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-0.0395698</v>
      </c>
      <c r="D2" t="n">
        <v>-5.563817454276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0.06674491</v>
      </c>
      <c r="D3" t="n">
        <v>31.341536858286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0.1659793</v>
      </c>
      <c r="D4" t="n">
        <v>67.99367734146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0.2933164</v>
      </c>
      <c r="D5" t="n">
        <v>104.12927381394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0.3709581</v>
      </c>
      <c r="D6" t="n">
        <v>139.44861244764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0.4841267</v>
      </c>
      <c r="D7" t="n">
        <v>173.0836429524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0.584571</v>
      </c>
      <c r="D8" t="n">
        <v>204.36276157344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0.6640028</v>
      </c>
      <c r="D9" t="n">
        <v>232.56927021762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0.759877</v>
      </c>
      <c r="D10" t="n">
        <v>257.31376638012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0.8215783</v>
      </c>
      <c r="D11" t="n">
        <v>278.32367145222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0.8857806</v>
      </c>
      <c r="D12" t="n">
        <v>294.78307350708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0.9336455</v>
      </c>
      <c r="D13" t="n">
        <v>306.1929159549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0.9576412</v>
      </c>
      <c r="D14" t="n">
        <v>312.49785288528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0.9804105</v>
      </c>
      <c r="D15" t="n">
        <v>313.88653209168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0.972862</v>
      </c>
      <c r="D16" t="n">
        <v>310.2403372252199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0.9568592</v>
      </c>
      <c r="D17" t="n">
        <v>301.50867080304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0.9240615</v>
      </c>
      <c r="D18" t="n">
        <v>288.32669004006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0.8722869</v>
      </c>
      <c r="D19" t="n">
        <v>270.910369773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0.8157084999999999</v>
      </c>
      <c r="D20" t="n">
        <v>249.60194269668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0.7382581</v>
      </c>
      <c r="D21" t="n">
        <v>224.61279245298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0.6544353000000001</v>
      </c>
      <c r="D22" t="n">
        <v>195.75584357544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0.5593192</v>
      </c>
      <c r="D23" t="n">
        <v>163.93870610154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0.4550042</v>
      </c>
      <c r="D24" t="n">
        <v>130.15751207886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0.3514407</v>
      </c>
      <c r="D25" t="n">
        <v>94.95399105198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0.239094</v>
      </c>
      <c r="D26" t="n">
        <v>58.76543860613999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0.1279844</v>
      </c>
      <c r="D27" t="n">
        <v>21.697081153488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0.01432159</v>
      </c>
      <c r="D28" t="n">
        <v>-15.741694527786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-0.09972164</v>
      </c>
      <c r="D29" t="n">
        <v>-52.83657084762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-0.2079265</v>
      </c>
      <c r="D30" t="n">
        <v>-89.1542427867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-0.3162276</v>
      </c>
      <c r="D31" t="n">
        <v>-124.38439903296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-0.417578</v>
      </c>
      <c r="D32" t="n">
        <v>-158.1514106661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-0.5145814</v>
      </c>
      <c r="D33" t="n">
        <v>-189.78892550352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-0.6043854</v>
      </c>
      <c r="D34" t="n">
        <v>-218.52118884996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-0.6825258</v>
      </c>
      <c r="D35" t="n">
        <v>-243.74373531354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-0.7530986</v>
      </c>
      <c r="D36" t="n">
        <v>-265.27864037094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-0.8108646</v>
      </c>
      <c r="D37" t="n">
        <v>-282.96480339774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-0.8573750999999999</v>
      </c>
      <c r="D38" t="n">
        <v>-296.19662692662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-0.8912091</v>
      </c>
      <c r="D39" t="n">
        <v>-304.50323046762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-0.9116507</v>
      </c>
      <c r="D40" t="n">
        <v>-308.0715322545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-0.9244644</v>
      </c>
      <c r="D41" t="n">
        <v>-307.03760146584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-0.9297799</v>
      </c>
      <c r="D42" t="n">
        <v>-301.11231861288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-0.9309151</v>
      </c>
      <c r="D43" t="n">
        <v>-290.55417425442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-0.9219502000000001</v>
      </c>
      <c r="D44" t="n">
        <v>-275.98263378192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-0.8983475</v>
      </c>
      <c r="D45" t="n">
        <v>-257.8764078738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-0.8771822</v>
      </c>
      <c r="D46" t="n">
        <v>-236.5056537552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-0.8771995</v>
      </c>
      <c r="D47" t="n">
        <v>-211.33307584368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-0.8599011</v>
      </c>
      <c r="D48" t="n">
        <v>-182.58436595682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-0.6956772</v>
      </c>
      <c r="D49" t="n">
        <v>-151.75650518478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-0.4151099</v>
      </c>
      <c r="D50" t="n">
        <v>-119.35603439388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-0.2850168</v>
      </c>
      <c r="D51" t="n">
        <v>-85.08716742888001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-0.2379603</v>
      </c>
      <c r="D52" t="n">
        <v>-49.36924390068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-0.06936335</v>
      </c>
      <c r="D53" t="n">
        <v>-12.877895865834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0.04971299</v>
      </c>
      <c r="D54" t="n">
        <v>23.999427000972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0.1386362</v>
      </c>
      <c r="D55" t="n">
        <v>60.72106748219999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0.2740484</v>
      </c>
      <c r="D56" t="n">
        <v>96.91226143739999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0.3522509</v>
      </c>
      <c r="D57" t="n">
        <v>132.36889566474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0.4594297</v>
      </c>
      <c r="D58" t="n">
        <v>166.47159911238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0.5687449999999999</v>
      </c>
      <c r="D59" t="n">
        <v>198.40024601712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0.6446704</v>
      </c>
      <c r="D60" t="n">
        <v>227.28980495664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0.7435442</v>
      </c>
      <c r="D61" t="n">
        <v>252.72926965314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0.8091769</v>
      </c>
      <c r="D62" t="n">
        <v>274.52156464044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0.8724101</v>
      </c>
      <c r="D63" t="n">
        <v>291.87889119846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0.9268664</v>
      </c>
      <c r="D64" t="n">
        <v>304.20709840044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0.9516336</v>
      </c>
      <c r="D65" t="n">
        <v>311.58187806816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0.9791376000000001</v>
      </c>
      <c r="D66" t="n">
        <v>314.1312805125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0.9764552</v>
      </c>
      <c r="D67" t="n">
        <v>311.50794725262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0.9621392</v>
      </c>
      <c r="D68" t="n">
        <v>303.73121791062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0.9348683</v>
      </c>
      <c r="D69" t="n">
        <v>291.36898555236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0.8838954999999999</v>
      </c>
      <c r="D70" t="n">
        <v>274.61423759382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0.8303212</v>
      </c>
      <c r="D71" t="n">
        <v>254.0433891132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0.7558759</v>
      </c>
      <c r="D72" t="n">
        <v>229.91436463158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0.6730303</v>
      </c>
      <c r="D73" t="n">
        <v>201.90427107624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0.5812718</v>
      </c>
      <c r="D74" t="n">
        <v>170.68313987496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0.4770181</v>
      </c>
      <c r="D75" t="n">
        <v>137.22553074888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0.3741751</v>
      </c>
      <c r="D76" t="n">
        <v>102.20858204382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0.2620758</v>
      </c>
      <c r="D77" t="n">
        <v>66.07053274121999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0.1501707</v>
      </c>
      <c r="D78" t="n">
        <v>29.032235036154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0.03723986</v>
      </c>
      <c r="D79" t="n">
        <v>-8.389040645610001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-0.0777422</v>
      </c>
      <c r="D80" t="n">
        <v>-45.53477859924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-0.1858377</v>
      </c>
      <c r="D81" t="n">
        <v>-81.87933733001999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-0.294506</v>
      </c>
      <c r="D82" t="n">
        <v>-117.22496527116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-0.3970924</v>
      </c>
      <c r="D83" t="n">
        <v>-151.29971274474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-0.4949334</v>
      </c>
      <c r="D84" t="n">
        <v>-183.44678731632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-0.5874547</v>
      </c>
      <c r="D85" t="n">
        <v>-212.94376762248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-0.6678389</v>
      </c>
      <c r="D86" t="n">
        <v>-239.01936437664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-0.7408524</v>
      </c>
      <c r="D87" t="n">
        <v>-261.32584173948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-0.8014362</v>
      </c>
      <c r="D88" t="n">
        <v>-279.78609279492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-0.8502382000000001</v>
      </c>
      <c r="D89" t="n">
        <v>-293.87329365834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-0.8870555</v>
      </c>
      <c r="D90" t="n">
        <v>-303.05269591704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-0.9095637</v>
      </c>
      <c r="D91" t="n">
        <v>-307.45115491338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-0.9240162</v>
      </c>
      <c r="D92" t="n">
        <v>-307.3190165523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-0.9305571</v>
      </c>
      <c r="D93" t="n">
        <v>-302.39901669006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-0.9334480000000001</v>
      </c>
      <c r="D94" t="n">
        <v>-292.8539226177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-0.9284236</v>
      </c>
      <c r="D95" t="n">
        <v>-279.24005507436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-0.9072564</v>
      </c>
      <c r="D96" t="n">
        <v>-261.90081027684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-0.8852039</v>
      </c>
      <c r="D97" t="n">
        <v>-241.20788632794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-0.8831732</v>
      </c>
      <c r="D98" t="n">
        <v>-216.80033984154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-0.8792407</v>
      </c>
      <c r="D99" t="n">
        <v>-188.59320226656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-0.7470040999999999</v>
      </c>
      <c r="D100" t="n">
        <v>-157.96376916192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-0.4592637</v>
      </c>
      <c r="D101" t="n">
        <v>-125.86049962056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-0.2904156</v>
      </c>
      <c r="D102" t="n">
        <v>-91.97691566363999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-0.258229</v>
      </c>
      <c r="D103" t="n">
        <v>-56.50446382668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-0.1029931</v>
      </c>
      <c r="D104" t="n">
        <v>-20.249892514764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0.03585741</v>
      </c>
      <c r="D105" t="n">
        <v>16.58020393827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0.1150145</v>
      </c>
      <c r="D106" t="n">
        <v>53.42304881862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0.2534987</v>
      </c>
      <c r="D107" t="n">
        <v>89.6765698161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0.3378794</v>
      </c>
      <c r="D108" t="n">
        <v>125.34726064122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0.4353357</v>
      </c>
      <c r="D109" t="n">
        <v>159.73483829472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0.5536408</v>
      </c>
      <c r="D110" t="n">
        <v>192.0836424204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0.6278034</v>
      </c>
      <c r="D111" t="n">
        <v>221.72502523824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0.7274128</v>
      </c>
      <c r="D112" t="n">
        <v>247.9190182155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0.7995324</v>
      </c>
      <c r="D113" t="n">
        <v>270.55672198416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0.8601347</v>
      </c>
      <c r="D114" t="n">
        <v>289.04250763008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0.9220853</v>
      </c>
      <c r="D115" t="n">
        <v>302.51096637246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0.9478475</v>
      </c>
      <c r="D116" t="n">
        <v>310.74848186508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0.9766616</v>
      </c>
      <c r="D117" t="n">
        <v>314.04049435152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0.9798848999999999</v>
      </c>
      <c r="D118" t="n">
        <v>312.49505414322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0.9655108</v>
      </c>
      <c r="D119" t="n">
        <v>305.72524301202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0.9429328</v>
      </c>
      <c r="D120" t="n">
        <v>294.1155578025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0.8934178</v>
      </c>
      <c r="D121" t="n">
        <v>278.21967774444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0.8415501</v>
      </c>
      <c r="D122" t="n">
        <v>258.30908081766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0.7706005</v>
      </c>
      <c r="D123" t="n">
        <v>234.79247770254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0.6880321</v>
      </c>
      <c r="D124" t="n">
        <v>207.4882017375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0.5994893</v>
      </c>
      <c r="D125" t="n">
        <v>176.7872592009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0.4960097</v>
      </c>
      <c r="D126" t="n">
        <v>143.77336075422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0.3943772</v>
      </c>
      <c r="D127" t="n">
        <v>109.08839317194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0.2840017</v>
      </c>
      <c r="D128" t="n">
        <v>73.21553254115999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0.1717485</v>
      </c>
      <c r="D129" t="n">
        <v>36.3786153336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0.06008232</v>
      </c>
      <c r="D130" t="n">
        <v>-1.0708807876254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-0.05595784</v>
      </c>
      <c r="D131" t="n">
        <v>-38.36814357978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-0.1645748</v>
      </c>
      <c r="D132" t="n">
        <v>-74.93094129815999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-0.2735744</v>
      </c>
      <c r="D133" t="n">
        <v>-110.4949654596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-0.3777793</v>
      </c>
      <c r="D134" t="n">
        <v>-144.82571921532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-0.47586</v>
      </c>
      <c r="D135" t="n">
        <v>-177.37222773798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-0.5705261</v>
      </c>
      <c r="D136" t="n">
        <v>-207.40669230582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-0.6527904</v>
      </c>
      <c r="D137" t="n">
        <v>-234.20760350508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-0.7275792</v>
      </c>
      <c r="D138" t="n">
        <v>-257.30169090876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-0.7910581</v>
      </c>
      <c r="D139" t="n">
        <v>-276.60319980228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-0.8417943</v>
      </c>
      <c r="D140" t="n">
        <v>-291.63389120532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-0.8813823</v>
      </c>
      <c r="D141" t="n">
        <v>-301.74672111084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-0.905753</v>
      </c>
      <c r="D142" t="n">
        <v>-306.97785303984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-0.9212629</v>
      </c>
      <c r="D143" t="n">
        <v>-307.65615490764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-0.9292038</v>
      </c>
      <c r="D144" t="n">
        <v>-303.68433111948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-0.932578</v>
      </c>
      <c r="D145" t="n">
        <v>-295.11219299472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-0.9295567</v>
      </c>
      <c r="D146" t="n">
        <v>-282.39580970298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-0.9106404</v>
      </c>
      <c r="D147" t="n">
        <v>-265.87543280706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-0.8860607</v>
      </c>
      <c r="D148" t="n">
        <v>-245.88046481346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-0.8764021</v>
      </c>
      <c r="D149" t="n">
        <v>-222.22276107336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-0.8772072</v>
      </c>
      <c r="D150" t="n">
        <v>-194.6852146746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-0.7888714999999999</v>
      </c>
      <c r="D151" t="n">
        <v>-164.46219665292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-0.5295978</v>
      </c>
      <c r="D152" t="n">
        <v>-132.68131703964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-0.309453</v>
      </c>
      <c r="D153" t="n">
        <v>-99.10861357715999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-0.2631426</v>
      </c>
      <c r="D154" t="n">
        <v>-63.84443217462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-0.1448277</v>
      </c>
      <c r="D155" t="n">
        <v>-27.677203627554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0.01846347</v>
      </c>
      <c r="D156" t="n">
        <v>9.114329933478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0.09729697</v>
      </c>
      <c r="D157" t="n">
        <v>46.09289179116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0.2233149</v>
      </c>
      <c r="D158" t="n">
        <v>82.63748196288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0.3277577</v>
      </c>
      <c r="D159" t="n">
        <v>118.52581429134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0.410098</v>
      </c>
      <c r="D160" t="n">
        <v>153.13622212728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0.5326512</v>
      </c>
      <c r="D161" t="n">
        <v>185.87191303458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0.6135743</v>
      </c>
      <c r="D162" t="n">
        <v>216.11549709342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0.7041503</v>
      </c>
      <c r="D163" t="n">
        <v>242.9172887958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0.7876446</v>
      </c>
      <c r="D164" t="n">
        <v>266.02757116758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0.8439769</v>
      </c>
      <c r="D165" t="n">
        <v>285.21694169946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0.9097293</v>
      </c>
      <c r="D166" t="n">
        <v>299.67379664058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0.9419509</v>
      </c>
      <c r="D167" t="n">
        <v>309.0003058134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0.9682488</v>
      </c>
      <c r="D168" t="n">
        <v>313.40606040702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0.9807369</v>
      </c>
      <c r="D169" t="n">
        <v>312.9051799179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0.9657847000000001</v>
      </c>
      <c r="D170" t="n">
        <v>307.17697253112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0.9476753</v>
      </c>
      <c r="D171" t="n">
        <v>296.6339539584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0.9036775</v>
      </c>
      <c r="D172" t="n">
        <v>281.68467764742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0.8509573</v>
      </c>
      <c r="D173" t="n">
        <v>262.584898308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0.7864396</v>
      </c>
      <c r="D174" t="n">
        <v>239.89077944658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0.7040859</v>
      </c>
      <c r="D175" t="n">
        <v>213.37993113228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0.6184387</v>
      </c>
      <c r="D176" t="n">
        <v>183.2757810318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0.517491</v>
      </c>
      <c r="D177" t="n">
        <v>150.63524735454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0.4144523</v>
      </c>
      <c r="D178" t="n">
        <v>116.1518835402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0.3069484</v>
      </c>
      <c r="D179" t="n">
        <v>80.45927447669999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0.193519</v>
      </c>
      <c r="D180" t="n">
        <v>43.83641386692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0.08315272</v>
      </c>
      <c r="D181" t="n">
        <v>6.536940068538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-0.03233646</v>
      </c>
      <c r="D182" t="n">
        <v>-30.731426812476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-0.1427649</v>
      </c>
      <c r="D183" t="n">
        <v>-67.40383459068001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-0.2506267</v>
      </c>
      <c r="D184" t="n">
        <v>-103.1539279293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-0.3570416</v>
      </c>
      <c r="D185" t="n">
        <v>-137.77461878382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-0.455791</v>
      </c>
      <c r="D186" t="n">
        <v>-170.81276251284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-0.5518141</v>
      </c>
      <c r="D187" t="n">
        <v>-201.48449121378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-0.6370884</v>
      </c>
      <c r="D188" t="n">
        <v>-229.01405019138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-0.7126591</v>
      </c>
      <c r="D189" t="n">
        <v>-252.8641438632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-0.7790161</v>
      </c>
      <c r="D190" t="n">
        <v>-272.90845147806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-0.831682</v>
      </c>
      <c r="D191" t="n">
        <v>-288.82882839078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-0.8736318</v>
      </c>
      <c r="D192" t="n">
        <v>-299.96530606638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-0.901105</v>
      </c>
      <c r="D193" t="n">
        <v>-306.16738136442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-0.9180083</v>
      </c>
      <c r="D194" t="n">
        <v>-307.84043163204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-0.9277272</v>
      </c>
      <c r="D195" t="n">
        <v>-304.9751486934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-0.9307557</v>
      </c>
      <c r="D196" t="n">
        <v>-297.3306520521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-0.9288691</v>
      </c>
      <c r="D197" t="n">
        <v>-285.3218473569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-0.9131703</v>
      </c>
      <c r="D198" t="n">
        <v>-269.42996100942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-0.8866754999999999</v>
      </c>
      <c r="D199" t="n">
        <v>-250.01574771654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-0.8712088</v>
      </c>
      <c r="D200" t="n">
        <v>-227.13147162774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-0.8755597000000001</v>
      </c>
      <c r="D201" t="n">
        <v>-200.33037174924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-0.8210097</v>
      </c>
      <c r="D202" t="n">
        <v>-170.37241661322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-0.5921587</v>
      </c>
      <c r="D203" t="n">
        <v>-138.78549925866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-0.3372946</v>
      </c>
      <c r="D204" t="n">
        <v>-105.62430521862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-0.2674608</v>
      </c>
      <c r="D205" t="n">
        <v>-70.62965211042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-0.1804501</v>
      </c>
      <c r="D206" t="n">
        <v>-34.5812883399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-0.006599475</v>
      </c>
      <c r="D207" t="n">
        <v>2.0416169239668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0.08191238000000001</v>
      </c>
      <c r="D208" t="n">
        <v>38.90657123766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0.1935874</v>
      </c>
      <c r="D209" t="n">
        <v>75.35207336184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0.3113876</v>
      </c>
      <c r="D210" t="n">
        <v>111.29738682078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0.388371</v>
      </c>
      <c r="D211" t="n">
        <v>146.3680776627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0.5096629</v>
      </c>
      <c r="D212" t="n">
        <v>179.61458616576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0.5995736</v>
      </c>
      <c r="D213" t="n">
        <v>210.3819123483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0.6843063</v>
      </c>
      <c r="D214" t="n">
        <v>237.9751505694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0.7761844</v>
      </c>
      <c r="D215" t="n">
        <v>262.0320681348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0.8335414</v>
      </c>
      <c r="D216" t="n">
        <v>282.2646776311799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0.8999162000000001</v>
      </c>
      <c r="D217" t="n">
        <v>297.76936273164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0.9390714</v>
      </c>
      <c r="D218" t="n">
        <v>308.029865589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0.9633337</v>
      </c>
      <c r="D219" t="n">
        <v>313.24807299006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0.9815086</v>
      </c>
      <c r="D220" t="n">
        <v>313.60977109314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0.9688378</v>
      </c>
      <c r="D221" t="n">
        <v>308.83791588084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0.9525561</v>
      </c>
      <c r="D222" t="n">
        <v>299.09404822914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0.9137017</v>
      </c>
      <c r="D223" t="n">
        <v>284.9661240964199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0.8611004</v>
      </c>
      <c r="D224" t="n">
        <v>266.67209945142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0.8009466</v>
      </c>
      <c r="D225" t="n">
        <v>244.64908120014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0.7204223</v>
      </c>
      <c r="D226" t="n">
        <v>218.88386179578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0.6365243</v>
      </c>
      <c r="D227" t="n">
        <v>189.35766765396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0.5382525</v>
      </c>
      <c r="D228" t="n">
        <v>157.1201213868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0.4345933</v>
      </c>
      <c r="D229" t="n">
        <v>123.02493366222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0.3295804</v>
      </c>
      <c r="D230" t="n">
        <v>87.63197867838001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0.2162994</v>
      </c>
      <c r="D231" t="n">
        <v>51.29210548206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0.1059657</v>
      </c>
      <c r="D232" t="n">
        <v>14.099798347344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-0.009038302</v>
      </c>
      <c r="D233" t="n">
        <v>-23.330055950532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-0.1216125</v>
      </c>
      <c r="D234" t="n">
        <v>-60.27342598529999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-0.2296335</v>
      </c>
      <c r="D235" t="n">
        <v>-96.36370799363999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-0.3375216</v>
      </c>
      <c r="D236" t="n">
        <v>-131.34751204554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-0.4374647</v>
      </c>
      <c r="D237" t="n">
        <v>-164.76175639296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-0.5341283999999999</v>
      </c>
      <c r="D238" t="n">
        <v>-195.92329640094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-0.6217023</v>
      </c>
      <c r="D239" t="n">
        <v>-224.07329561274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-0.6983392</v>
      </c>
      <c r="D240" t="n">
        <v>-248.5858420962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-0.7667108</v>
      </c>
      <c r="D241" t="n">
        <v>-269.33527547748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-0.8215913</v>
      </c>
      <c r="D242" t="n">
        <v>-286.08895425366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-0.8656180999999999</v>
      </c>
      <c r="D243" t="n">
        <v>-298.1608407081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-0.8958183</v>
      </c>
      <c r="D244" t="n">
        <v>-305.29483421904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-0.9142233</v>
      </c>
      <c r="D245" t="n">
        <v>-307.7962177968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-0.9253925</v>
      </c>
      <c r="D246" t="n">
        <v>-305.7018782328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-0.9297616</v>
      </c>
      <c r="D247" t="n">
        <v>-298.91247590718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-0.9302398</v>
      </c>
      <c r="D248" t="n">
        <v>-287.88738187626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-0.9184028</v>
      </c>
      <c r="D249" t="n">
        <v>-272.91235084902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-0.8945742</v>
      </c>
      <c r="D250" t="n">
        <v>-254.19832621578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-0.8772194</v>
      </c>
      <c r="D251" t="n">
        <v>-231.94269790812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-0.8779515</v>
      </c>
      <c r="D252" t="n">
        <v>-205.81250996052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-0.8384957</v>
      </c>
      <c r="D253" t="n">
        <v>-176.41857996594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-0.6397987000000001</v>
      </c>
      <c r="D254" t="n">
        <v>-145.15446134448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-0.378059</v>
      </c>
      <c r="D255" t="n">
        <v>-112.33531132002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-0.2807817</v>
      </c>
      <c r="D256" t="n">
        <v>-77.73383430144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-0.2069449</v>
      </c>
      <c r="D257" t="n">
        <v>-41.87298624893999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-0.03864145</v>
      </c>
      <c r="D258" t="n">
        <v>-5.330298592889999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0.06366544</v>
      </c>
      <c r="D259" t="n">
        <v>31.56789219786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0.169818</v>
      </c>
      <c r="D260" t="n">
        <v>68.19345721008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0.2927822</v>
      </c>
      <c r="D261" t="n">
        <v>104.3306574561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0.3705226</v>
      </c>
      <c r="D262" t="n">
        <v>139.61597093352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0.4867786</v>
      </c>
      <c r="D263" t="n">
        <v>173.2650894882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0.5839508</v>
      </c>
      <c r="D264" t="n">
        <v>204.6921326334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0.6663546</v>
      </c>
      <c r="D265" t="n">
        <v>232.985842533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0.7610396</v>
      </c>
      <c r="D266" t="n">
        <v>257.69222548902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0.8218496</v>
      </c>
      <c r="D267" t="n">
        <v>278.57841987276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0.8874096</v>
      </c>
      <c r="D268" t="n">
        <v>294.86348230986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0.9329893</v>
      </c>
      <c r="D269" t="n">
        <v>306.12087193176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0.9583848</v>
      </c>
      <c r="D270" t="n">
        <v>312.34643779518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0.9805753</v>
      </c>
      <c r="D271" t="n">
        <v>313.77030567984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0.9726847</v>
      </c>
      <c r="D272" t="n">
        <v>310.1542365987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0.9580547</v>
      </c>
      <c r="D273" t="n">
        <v>301.41706703202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0.9238872</v>
      </c>
      <c r="D274" t="n">
        <v>288.10731897702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0.8723645</v>
      </c>
      <c r="D275" t="n">
        <v>270.47952072846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0.8152422</v>
      </c>
      <c r="D276" t="n">
        <v>249.09194271096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0.737219</v>
      </c>
      <c r="D277" t="n">
        <v>224.04357863244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0.6539674</v>
      </c>
      <c r="D278" t="n">
        <v>195.2020385595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0.5585936</v>
      </c>
      <c r="D279" t="n">
        <v>163.51342309458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0.4548358</v>
      </c>
      <c r="D280" t="n">
        <v>129.80348693154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0.3509887</v>
      </c>
      <c r="D281" t="n">
        <v>94.64565772728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0.2382989</v>
      </c>
      <c r="D282" t="n">
        <v>58.41848893032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0.1270921</v>
      </c>
      <c r="D283" t="n">
        <v>21.284631479502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0.01296622</v>
      </c>
      <c r="D284" t="n">
        <v>-16.149320302536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-0.1007357</v>
      </c>
      <c r="D285" t="n">
        <v>-53.20135071162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-0.2089967</v>
      </c>
      <c r="D286" t="n">
        <v>-89.39936856599999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-0.3169048</v>
      </c>
      <c r="D287" t="n">
        <v>-124.49773236312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-0.4179388</v>
      </c>
      <c r="D288" t="n">
        <v>-158.17769997354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-0.5152001</v>
      </c>
      <c r="D289" t="n">
        <v>-189.7918185852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-0.6047993</v>
      </c>
      <c r="D290" t="n">
        <v>-218.60112595464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-0.6834422999999999</v>
      </c>
      <c r="D291" t="n">
        <v>-243.92486738394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-0.7541199</v>
      </c>
      <c r="D292" t="n">
        <v>-265.50059005026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-0.8117039</v>
      </c>
      <c r="D293" t="n">
        <v>-283.16065244886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-0.8584604</v>
      </c>
      <c r="D294" t="n">
        <v>-296.29420554024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-0.8919954</v>
      </c>
      <c r="D295" t="n">
        <v>-304.50153235446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-0.9126508</v>
      </c>
      <c r="D296" t="n">
        <v>-308.0462177898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-0.9260370999999999</v>
      </c>
      <c r="D297" t="n">
        <v>-307.0416580695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-0.9317873</v>
      </c>
      <c r="D298" t="n">
        <v>-301.20018024564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-0.9332933</v>
      </c>
      <c r="D299" t="n">
        <v>-290.78697299004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-0.9245033</v>
      </c>
      <c r="D300" t="n">
        <v>-276.27580987434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-0.9013171</v>
      </c>
      <c r="D301" t="n">
        <v>-258.06920661054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-0.8813155</v>
      </c>
      <c r="D302" t="n">
        <v>-236.52854683632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-0.8852485</v>
      </c>
      <c r="D303" t="n">
        <v>-211.25854754388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-0.8699954</v>
      </c>
      <c r="D304" t="n">
        <v>-182.42081250228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-0.6947778999999999</v>
      </c>
      <c r="D305" t="n">
        <v>-151.4193353829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-0.4038529</v>
      </c>
      <c r="D306" t="n">
        <v>-118.91722937472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-0.2841068</v>
      </c>
      <c r="D307" t="n">
        <v>-84.62314228464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-0.2397899</v>
      </c>
      <c r="D308" t="n">
        <v>-48.95603636508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-0.06437966000000001</v>
      </c>
      <c r="D309" t="n">
        <v>-12.582408452724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0.04865089</v>
      </c>
      <c r="D310" t="n">
        <v>24.298810640388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0.1412811</v>
      </c>
      <c r="D311" t="n">
        <v>61.06867753536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0.2784582</v>
      </c>
      <c r="D312" t="n">
        <v>97.30329916229999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0.3514112</v>
      </c>
      <c r="D313" t="n">
        <v>132.75332961624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0.4633392</v>
      </c>
      <c r="D314" t="n">
        <v>166.7394607401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0.5702696</v>
      </c>
      <c r="D315" t="n">
        <v>198.68917682664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0.6460156</v>
      </c>
      <c r="D316" t="n">
        <v>227.72883010158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0.7477626000000001</v>
      </c>
      <c r="D317" t="n">
        <v>253.25511869502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0.8107253</v>
      </c>
      <c r="D318" t="n">
        <v>275.04996085206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0.8759916</v>
      </c>
      <c r="D319" t="n">
        <v>292.3955892972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0.9296191</v>
      </c>
      <c r="D320" t="n">
        <v>304.73165813418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0.9537946</v>
      </c>
      <c r="D321" t="n">
        <v>311.94439378128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0.9816878</v>
      </c>
      <c r="D322" t="n">
        <v>314.30986541316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0.9769532</v>
      </c>
      <c r="D323" t="n">
        <v>311.72228686926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0.9636936</v>
      </c>
      <c r="D324" t="n">
        <v>303.89153237154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0.9349717</v>
      </c>
      <c r="D325" t="n">
        <v>291.37599813078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0.8832946</v>
      </c>
      <c r="D326" t="n">
        <v>274.46046401322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0.82986</v>
      </c>
      <c r="D327" t="n">
        <v>253.6356847221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0.7536813999999999</v>
      </c>
      <c r="D328" t="n">
        <v>229.33077974226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0.6715468</v>
      </c>
      <c r="D329" t="n">
        <v>201.25323335862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0.5792804</v>
      </c>
      <c r="D330" t="n">
        <v>170.09361158958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0.475232</v>
      </c>
      <c r="D331" t="n">
        <v>136.79241755346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0.3733371</v>
      </c>
      <c r="D332" t="n">
        <v>101.89776444246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0.2606369</v>
      </c>
      <c r="D333" t="n">
        <v>65.89584721152001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0.1495184</v>
      </c>
      <c r="D334" t="n">
        <v>28.891860826248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0.03647387</v>
      </c>
      <c r="D335" t="n">
        <v>-8.579616111971999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-0.07868506</v>
      </c>
      <c r="D336" t="n">
        <v>-45.73440123515999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-0.1863506</v>
      </c>
      <c r="D337" t="n">
        <v>-82.10597254380001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-0.2952755</v>
      </c>
      <c r="D338" t="n">
        <v>-117.4238960832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-0.3974887</v>
      </c>
      <c r="D339" t="n">
        <v>-151.4477945016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-0.4952981</v>
      </c>
      <c r="D340" t="n">
        <v>-183.58958605446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-0.5877966999999999</v>
      </c>
      <c r="D341" t="n">
        <v>-213.09115755546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-0.6681771</v>
      </c>
      <c r="D342" t="n">
        <v>-239.21593669818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-0.741406</v>
      </c>
      <c r="D343" t="n">
        <v>-261.5885146881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-0.8017262000000001</v>
      </c>
      <c r="D344" t="n">
        <v>-280.06112423376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-0.8505484</v>
      </c>
      <c r="D345" t="n">
        <v>-294.08074648272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-0.887096</v>
      </c>
      <c r="D346" t="n">
        <v>-303.1883562906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-0.9095361</v>
      </c>
      <c r="D347" t="n">
        <v>-307.59439390308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-0.9242321999999999</v>
      </c>
      <c r="D348" t="n">
        <v>-307.44461403306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-0.9306773</v>
      </c>
      <c r="D349" t="n">
        <v>-302.509425492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-0.9334073000000001</v>
      </c>
      <c r="D350" t="n">
        <v>-292.9828534317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-0.9272941</v>
      </c>
      <c r="D351" t="n">
        <v>-279.34084123506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-0.9048606</v>
      </c>
      <c r="D352" t="n">
        <v>-261.90508700628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-0.8806019</v>
      </c>
      <c r="D353" t="n">
        <v>-241.05210016878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-0.875143</v>
      </c>
      <c r="D354" t="n">
        <v>-216.55304425098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-0.8740662</v>
      </c>
      <c r="D355" t="n">
        <v>-188.37345384504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-0.7539108</v>
      </c>
      <c r="D356" t="n">
        <v>-157.74068740716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-0.4680175</v>
      </c>
      <c r="D357" t="n">
        <v>-125.63087698548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-0.2859849</v>
      </c>
      <c r="D358" t="n">
        <v>-91.74424271418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-0.2561153</v>
      </c>
      <c r="D359" t="n">
        <v>-56.2316021991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-0.1058247</v>
      </c>
      <c r="D360" t="n">
        <v>-19.945354787442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0.04071219</v>
      </c>
      <c r="D361" t="n">
        <v>16.940169336996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0.1157317</v>
      </c>
      <c r="D362" t="n">
        <v>53.8797154725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0.2538095</v>
      </c>
      <c r="D363" t="n">
        <v>90.23707294505999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0.3414817</v>
      </c>
      <c r="D364" t="n">
        <v>125.94043672524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0.4344525</v>
      </c>
      <c r="D365" t="n">
        <v>160.26439802832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0.5554789999999999</v>
      </c>
      <c r="D366" t="n">
        <v>192.53181850848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0.6289001</v>
      </c>
      <c r="D367" t="n">
        <v>222.07197491406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0.7271161</v>
      </c>
      <c r="D368" t="n">
        <v>248.1309678951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0.8008888</v>
      </c>
      <c r="D369" t="n">
        <v>270.58832575686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0.8589841</v>
      </c>
      <c r="D370" t="n">
        <v>288.91496046384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0.9218282</v>
      </c>
      <c r="D371" t="n">
        <v>302.35750725726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0.9468548</v>
      </c>
      <c r="D372" t="n">
        <v>310.60719256086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0.9749439</v>
      </c>
      <c r="D373" t="n">
        <v>313.863198759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0.9788161</v>
      </c>
      <c r="D374" t="n">
        <v>312.18813591282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0.9626644</v>
      </c>
      <c r="D375" t="n">
        <v>305.28989711226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0.941227</v>
      </c>
      <c r="D376" t="n">
        <v>293.69301064452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0.8916771</v>
      </c>
      <c r="D377" t="n">
        <v>277.84115574246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0.8397566</v>
      </c>
      <c r="D378" t="n">
        <v>257.98989843666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0.7698255000000001</v>
      </c>
      <c r="D379" t="n">
        <v>234.52203745854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0.6864648</v>
      </c>
      <c r="D380" t="n">
        <v>207.17250992244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0.598492</v>
      </c>
      <c r="D381" t="n">
        <v>176.43609568872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0.4944866</v>
      </c>
      <c r="D382" t="n">
        <v>143.39216579634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0.3926081</v>
      </c>
      <c r="D383" t="n">
        <v>108.68540576184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0.2828124</v>
      </c>
      <c r="D384" t="n">
        <v>72.89229355649999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0.1700954</v>
      </c>
      <c r="D385" t="n">
        <v>36.13213735308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0.05931566</v>
      </c>
      <c r="D386" t="n">
        <v>-1.2411471350592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-0.05672233</v>
      </c>
      <c r="D387" t="n">
        <v>-38.4935523813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-0.1655089</v>
      </c>
      <c r="D388" t="n">
        <v>-75.12289097831999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-0.2741456</v>
      </c>
      <c r="D389" t="n">
        <v>-110.75609752776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-0.3787495</v>
      </c>
      <c r="D390" t="n">
        <v>-145.149367005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-0.476312</v>
      </c>
      <c r="D391" t="n">
        <v>-177.72744785382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-0.5706933</v>
      </c>
      <c r="D392" t="n">
        <v>-207.69383066256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-0.65251</v>
      </c>
      <c r="D393" t="n">
        <v>-234.38272928634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-0.726509</v>
      </c>
      <c r="D394" t="n">
        <v>-257.37958398834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-0.7898042</v>
      </c>
      <c r="D395" t="n">
        <v>-276.61876583958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-0.8400409</v>
      </c>
      <c r="D396" t="n">
        <v>-291.63716164548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-0.8797992</v>
      </c>
      <c r="D397" t="n">
        <v>-301.82288463072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-0.9045765</v>
      </c>
      <c r="D398" t="n">
        <v>-307.19546309664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-0.9203412</v>
      </c>
      <c r="D399" t="n">
        <v>-307.9899284831999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-0.9283938</v>
      </c>
      <c r="D400" t="n">
        <v>-304.05996003978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-0.9309765</v>
      </c>
      <c r="D401" t="n">
        <v>-295.399362798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-0.9277058</v>
      </c>
      <c r="D402" t="n">
        <v>-282.49392290778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-0.9088966000000001</v>
      </c>
      <c r="D403" t="n">
        <v>-265.71458375496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-0.8842046</v>
      </c>
      <c r="D404" t="n">
        <v>-245.4660308628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-0.8759588</v>
      </c>
      <c r="D405" t="n">
        <v>-221.69461643406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-0.8786579</v>
      </c>
      <c r="D406" t="n">
        <v>-194.14420840044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-0.7873297</v>
      </c>
      <c r="D407" t="n">
        <v>-163.94697654156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-0.5249673</v>
      </c>
      <c r="D408" t="n">
        <v>-132.19615982052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-0.3100123</v>
      </c>
      <c r="D409" t="n">
        <v>-98.66339346383999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-0.2656682</v>
      </c>
      <c r="D410" t="n">
        <v>-63.40767118055999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-0.1448923</v>
      </c>
      <c r="D411" t="n">
        <v>-27.223948923264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0.01614044</v>
      </c>
      <c r="D412" t="n">
        <v>9.495383381928001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0.09539686</v>
      </c>
      <c r="D413" t="n">
        <v>46.39883517881999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0.2228051</v>
      </c>
      <c r="D414" t="n">
        <v>82.85936874912001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0.3266729</v>
      </c>
      <c r="D415" t="n">
        <v>118.69320422376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0.4101778</v>
      </c>
      <c r="D416" t="n">
        <v>153.4089579687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0.5326854</v>
      </c>
      <c r="D417" t="n">
        <v>186.21801365382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0.6141922</v>
      </c>
      <c r="D418" t="n">
        <v>216.48989959866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0.705833</v>
      </c>
      <c r="D419" t="n">
        <v>243.41360953662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0.7899025</v>
      </c>
      <c r="D420" t="n">
        <v>266.63763404358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0.8469571</v>
      </c>
      <c r="D421" t="n">
        <v>285.7918158972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0.9116001</v>
      </c>
      <c r="D422" t="n">
        <v>300.10763310642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0.9439404</v>
      </c>
      <c r="D423" t="n">
        <v>309.37458253248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0.9704067</v>
      </c>
      <c r="D424" t="n">
        <v>313.74502266168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0.9818969</v>
      </c>
      <c r="D425" t="n">
        <v>313.11231827688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0.9672804</v>
      </c>
      <c r="D426" t="n">
        <v>307.2968467415999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0.9487382</v>
      </c>
      <c r="D427" t="n">
        <v>296.6594256558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0.9042014</v>
      </c>
      <c r="D428" t="n">
        <v>281.58304243014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0.8516044</v>
      </c>
      <c r="D429" t="n">
        <v>262.44335743146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0.7869080000000001</v>
      </c>
      <c r="D430" t="n">
        <v>239.73156561456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0.7046131</v>
      </c>
      <c r="D431" t="n">
        <v>213.17678648388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0.6186236000000001</v>
      </c>
      <c r="D432" t="n">
        <v>183.04257349116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0.5175754</v>
      </c>
      <c r="D433" t="n">
        <v>150.44688257994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0.4145587</v>
      </c>
      <c r="D434" t="n">
        <v>116.00505964494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0.3069834</v>
      </c>
      <c r="D435" t="n">
        <v>80.33795372538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0.1936272</v>
      </c>
      <c r="D436" t="n">
        <v>43.74943273728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0.08279767</v>
      </c>
      <c r="D437" t="n">
        <v>6.38146208547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-0.03303888</v>
      </c>
      <c r="D438" t="n">
        <v>-30.977690956524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-0.1438354</v>
      </c>
      <c r="D439" t="n">
        <v>-67.72471508484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-0.2520467</v>
      </c>
      <c r="D440" t="n">
        <v>-103.59801596718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-0.3584769</v>
      </c>
      <c r="D441" t="n">
        <v>-138.27147411582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-0.4573334</v>
      </c>
      <c r="D442" t="n">
        <v>-171.26892602208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-0.5529509</v>
      </c>
      <c r="D443" t="n">
        <v>-201.8740509513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-0.6378474</v>
      </c>
      <c r="D444" t="n">
        <v>-229.28681747934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-0.7131887</v>
      </c>
      <c r="D445" t="n">
        <v>-253.03470989616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-0.7790835</v>
      </c>
      <c r="D446" t="n">
        <v>-273.03952065678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-0.8318546</v>
      </c>
      <c r="D447" t="n">
        <v>-288.93027492882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-0.8739045</v>
      </c>
      <c r="D448" t="n">
        <v>-300.08275889328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-0.9014423</v>
      </c>
      <c r="D449" t="n">
        <v>-306.3944882763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-0.9187583</v>
      </c>
      <c r="D450" t="n">
        <v>-308.14977124602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-0.9285793</v>
      </c>
      <c r="D451" t="n">
        <v>-305.25760151568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-0.9322463</v>
      </c>
      <c r="D452" t="n">
        <v>-297.5859979569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-0.9315514</v>
      </c>
      <c r="D453" t="n">
        <v>-285.4948033269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-0.9157895</v>
      </c>
      <c r="D454" t="n">
        <v>-269.44404905934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-0.8885005</v>
      </c>
      <c r="D455" t="n">
        <v>-249.92527602096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-0.872779</v>
      </c>
      <c r="D456" t="n">
        <v>-226.91357855208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-0.8773455</v>
      </c>
      <c r="D457" t="n">
        <v>-200.0543969142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-0.8229636</v>
      </c>
      <c r="D458" t="n">
        <v>-170.20269963684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-0.591672</v>
      </c>
      <c r="D459" t="n">
        <v>-138.69571938696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-0.3348489</v>
      </c>
      <c r="D460" t="n">
        <v>-105.55191528354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-0.2685517</v>
      </c>
      <c r="D461" t="n">
        <v>-70.49594142234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-0.1810333</v>
      </c>
      <c r="D462" t="n">
        <v>-34.37943299964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-0.005421391</v>
      </c>
      <c r="D463" t="n">
        <v>2.2357386166446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0.08035835</v>
      </c>
      <c r="D464" t="n">
        <v>39.11569072866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0.1950329</v>
      </c>
      <c r="D465" t="n">
        <v>75.59018656271999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0.313281</v>
      </c>
      <c r="D466" t="n">
        <v>111.57163209612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0.3883765</v>
      </c>
      <c r="D467" t="n">
        <v>146.63713425894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0.5121315</v>
      </c>
      <c r="D468" t="n">
        <v>179.90889433362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0.6009396</v>
      </c>
      <c r="D469" t="n">
        <v>210.80188089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0.6863</v>
      </c>
      <c r="D470" t="n">
        <v>238.44555936126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0.7786226000000001</v>
      </c>
      <c r="D471" t="n">
        <v>262.39461529446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0.8338509</v>
      </c>
      <c r="D472" t="n">
        <v>282.37930026948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0.9010903</v>
      </c>
      <c r="D473" t="n">
        <v>297.67772751408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0.9396002</v>
      </c>
      <c r="D474" t="n">
        <v>307.86621779484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0.9641528</v>
      </c>
      <c r="D475" t="n">
        <v>313.16049437616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0.983452</v>
      </c>
      <c r="D476" t="n">
        <v>313.65373335606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0.9704732</v>
      </c>
      <c r="D477" t="n">
        <v>308.8985762565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0.9550889</v>
      </c>
      <c r="D478" t="n">
        <v>299.19282181128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0.9156002</v>
      </c>
      <c r="D479" t="n">
        <v>285.04599830802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0.8630274</v>
      </c>
      <c r="D480" t="n">
        <v>266.64750825714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0.8034751999999999</v>
      </c>
      <c r="D481" t="n">
        <v>244.6183893771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0.7221748</v>
      </c>
      <c r="D482" t="n">
        <v>218.7789246918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0.6382096</v>
      </c>
      <c r="D483" t="n">
        <v>189.16685004924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0.5394527</v>
      </c>
      <c r="D484" t="n">
        <v>156.99046730238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0.4358482</v>
      </c>
      <c r="D485" t="n">
        <v>122.93581416786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0.3310035</v>
      </c>
      <c r="D486" t="n">
        <v>87.52789063098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0.2169672</v>
      </c>
      <c r="D487" t="n">
        <v>51.16764007674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0.1065312</v>
      </c>
      <c r="D488" t="n">
        <v>13.957144263288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-0.008896095999999999</v>
      </c>
      <c r="D489" t="n">
        <v>-23.478059091042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-0.1218274</v>
      </c>
      <c r="D490" t="n">
        <v>-60.43565868516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-0.2299808</v>
      </c>
      <c r="D491" t="n">
        <v>-96.52647528468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-0.3381296</v>
      </c>
      <c r="D492" t="n">
        <v>-131.46581392902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-0.4379722</v>
      </c>
      <c r="D493" t="n">
        <v>-164.82942934704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-0.5348306</v>
      </c>
      <c r="D494" t="n">
        <v>-195.91184986038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-0.6225098</v>
      </c>
      <c r="D495" t="n">
        <v>-223.99389309924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-0.6994674</v>
      </c>
      <c r="D496" t="n">
        <v>-248.51813769558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-0.7684401</v>
      </c>
      <c r="D497" t="n">
        <v>-269.31222516366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-0.8237476</v>
      </c>
      <c r="D498" t="n">
        <v>-286.14555802566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-0.8686131</v>
      </c>
      <c r="D499" t="n">
        <v>-298.35451994796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-0.8995355</v>
      </c>
      <c r="D500" t="n">
        <v>-305.62967697696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-0.9184626</v>
      </c>
      <c r="D501" t="n">
        <v>-308.25228696642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-0.9299591</v>
      </c>
      <c r="D502" t="n">
        <v>-306.17662664718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-0.9344713</v>
      </c>
      <c r="D503" t="n">
        <v>-299.25477149508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-0.9358081</v>
      </c>
      <c r="D504" t="n">
        <v>-287.97414288012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-0.9238145</v>
      </c>
      <c r="D505" t="n">
        <v>-272.75323135662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-0.8979433999999999</v>
      </c>
      <c r="D506" t="n">
        <v>-253.96835766876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-0.879296</v>
      </c>
      <c r="D507" t="n">
        <v>-231.76923879348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-0.8810344</v>
      </c>
      <c r="D508" t="n">
        <v>-205.74593763534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-0.8476314</v>
      </c>
      <c r="D509" t="n">
        <v>-176.42147304762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-0.648973</v>
      </c>
      <c r="D510" t="n">
        <v>-145.18339216128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-0.3709895</v>
      </c>
      <c r="D511" t="n">
        <v>-112.37333018688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-0.2739397</v>
      </c>
      <c r="D512" t="n">
        <v>-77.64804814032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-0.2113346</v>
      </c>
      <c r="D513" t="n">
        <v>-41.67528185195999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-0.03423449</v>
      </c>
      <c r="D514" t="n">
        <v>-5.162619352301999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0.06619203999999999</v>
      </c>
      <c r="D515" t="n">
        <v>31.76591106024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0.1682353</v>
      </c>
      <c r="D516" t="n">
        <v>68.43653896427999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0.2974209</v>
      </c>
      <c r="D517" t="n">
        <v>104.5650914118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0.3709999</v>
      </c>
      <c r="D518" t="n">
        <v>139.89395834712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0.4893082</v>
      </c>
      <c r="D519" t="n">
        <v>173.5396177824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0.5876156</v>
      </c>
      <c r="D520" t="n">
        <v>204.93430243794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0.6673474</v>
      </c>
      <c r="D521" t="n">
        <v>233.24521359492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0.7648224</v>
      </c>
      <c r="D522" t="n">
        <v>257.84250850368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0.8229287</v>
      </c>
      <c r="D523" t="n">
        <v>278.58345131916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0.8895012</v>
      </c>
      <c r="D524" t="n">
        <v>294.94124960328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0.9360592</v>
      </c>
      <c r="D525" t="n">
        <v>306.30417381342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0.9595525</v>
      </c>
      <c r="D526" t="n">
        <v>312.46134345234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0.98317</v>
      </c>
      <c r="D527" t="n">
        <v>313.72835599548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0.9736307</v>
      </c>
      <c r="D528" t="n">
        <v>309.9639850317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0.9591937</v>
      </c>
      <c r="D529" t="n">
        <v>301.13907961842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0.9253817</v>
      </c>
      <c r="D530" t="n">
        <v>287.93687873022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0.8734048</v>
      </c>
      <c r="D531" t="n">
        <v>270.51140752002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0.8176498</v>
      </c>
      <c r="D532" t="n">
        <v>249.24241440486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0.7385111</v>
      </c>
      <c r="D533" t="n">
        <v>224.23864152006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0.6551034999999999</v>
      </c>
      <c r="D534" t="n">
        <v>195.27889390326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0.5594076</v>
      </c>
      <c r="D535" t="n">
        <v>163.4012532864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0.4549407</v>
      </c>
      <c r="D536" t="n">
        <v>129.59138001924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0.3516503</v>
      </c>
      <c r="D537" t="n">
        <v>94.40100364608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0.2384442</v>
      </c>
      <c r="D538" t="n">
        <v>58.29223107221999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0.1278788</v>
      </c>
      <c r="D539" t="n">
        <v>21.289942800108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0.01382088</v>
      </c>
      <c r="D540" t="n">
        <v>-16.096600178226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-0.1003504</v>
      </c>
      <c r="D541" t="n">
        <v>-53.16594190757999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-0.2084539</v>
      </c>
      <c r="D542" t="n">
        <v>-89.51616101556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-0.3174682</v>
      </c>
      <c r="D543" t="n">
        <v>-124.79886443016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-0.4187711</v>
      </c>
      <c r="D544" t="n">
        <v>-158.61883203666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-0.5162144</v>
      </c>
      <c r="D545" t="n">
        <v>-190.26873681084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-0.6061615</v>
      </c>
      <c r="D546" t="n">
        <v>-218.98021399434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-0.6843364</v>
      </c>
      <c r="D547" t="n">
        <v>-244.13816926476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-0.7550983</v>
      </c>
      <c r="D548" t="n">
        <v>-265.5348982254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-0.8125409</v>
      </c>
      <c r="D549" t="n">
        <v>-283.0677908162399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-0.8592379999999999</v>
      </c>
      <c r="D550" t="n">
        <v>-296.1239225261399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-0.8930047</v>
      </c>
      <c r="D551" t="n">
        <v>-304.33464556668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-0.9136995999999999</v>
      </c>
      <c r="D552" t="n">
        <v>-307.92175238448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-0.9269377</v>
      </c>
      <c r="D553" t="n">
        <v>-306.88779014928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-0.932219</v>
      </c>
      <c r="D554" t="n">
        <v>-300.98027459142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-0.9343324</v>
      </c>
      <c r="D555" t="n">
        <v>-290.58606104598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-0.9262076</v>
      </c>
      <c r="D556" t="n">
        <v>-276.1831683674999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-0.9028511</v>
      </c>
      <c r="D557" t="n">
        <v>-258.05615629644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-0.8811848</v>
      </c>
      <c r="D558" t="n">
        <v>-236.47785501384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-0.8791676</v>
      </c>
      <c r="D559" t="n">
        <v>-211.15480540842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-0.8646613</v>
      </c>
      <c r="D560" t="n">
        <v>-182.3419760265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-0.7069097</v>
      </c>
      <c r="D561" t="n">
        <v>-151.41222846486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-0.4160812</v>
      </c>
      <c r="D562" t="n">
        <v>-118.99741805172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-0.2736703</v>
      </c>
      <c r="D563" t="n">
        <v>-84.72392844533999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-0.2371724</v>
      </c>
      <c r="D564" t="n">
        <v>-48.96455837742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-0.06909085</v>
      </c>
      <c r="D565" t="n">
        <v>-12.482603424072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0.05697669</v>
      </c>
      <c r="D566" t="n">
        <v>24.50367855918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0.1402778</v>
      </c>
      <c r="D567" t="n">
        <v>61.32826872306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0.2778488</v>
      </c>
      <c r="D568" t="n">
        <v>97.4839595346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0.3554945</v>
      </c>
      <c r="D569" t="n">
        <v>132.86505917286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0.4606207</v>
      </c>
      <c r="D570" t="n">
        <v>166.77235382094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0.5731271</v>
      </c>
      <c r="D571" t="n">
        <v>198.60144098004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0.6466671000000001</v>
      </c>
      <c r="D572" t="n">
        <v>227.58156595476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0.7472163000000001</v>
      </c>
      <c r="D573" t="n">
        <v>253.00448977122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0.8125566</v>
      </c>
      <c r="D574" t="n">
        <v>274.71697344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0.874111</v>
      </c>
      <c r="D575" t="n">
        <v>292.08606100398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0.930513</v>
      </c>
      <c r="D576" t="n">
        <v>304.39624933854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0.9526111</v>
      </c>
      <c r="D577" t="n">
        <v>311.5466893899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0.9796569000000001</v>
      </c>
      <c r="D578" t="n">
        <v>313.8344251749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0.9765161</v>
      </c>
      <c r="D579" t="n">
        <v>311.18014851966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0.9608036</v>
      </c>
      <c r="D580" t="n">
        <v>303.40907955486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0.9344363999999999</v>
      </c>
      <c r="D581" t="n">
        <v>291.09898555992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0.8824553000000001</v>
      </c>
      <c r="D582" t="n">
        <v>274.49882879202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0.8291112</v>
      </c>
      <c r="D583" t="n">
        <v>253.86945830046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0.7542744</v>
      </c>
      <c r="D584" t="n">
        <v>229.54728917016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0.6705964</v>
      </c>
      <c r="D585" t="n">
        <v>201.34452266424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0.5792499</v>
      </c>
      <c r="D586" t="n">
        <v>170.00527825872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0.4745796</v>
      </c>
      <c r="D587" t="n">
        <v>136.60474460274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0.3728616</v>
      </c>
      <c r="D588" t="n">
        <v>101.73279589362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0.2613037</v>
      </c>
      <c r="D589" t="n">
        <v>65.84163337656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0.1497414</v>
      </c>
      <c r="D590" t="n">
        <v>28.98609981732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0.0374573</v>
      </c>
      <c r="D591" t="n">
        <v>-8.456908568237999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-0.07851983</v>
      </c>
      <c r="D592" t="n">
        <v>-45.75084777558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-0.1868709</v>
      </c>
      <c r="D593" t="n">
        <v>-82.36377127871999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-0.2963471</v>
      </c>
      <c r="D594" t="n">
        <v>-117.93902185494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-0.3995469</v>
      </c>
      <c r="D595" t="n">
        <v>-152.08486995546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-0.4968066</v>
      </c>
      <c r="D596" t="n">
        <v>-184.15269924624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-0.5893564999999999</v>
      </c>
      <c r="D597" t="n">
        <v>-213.44065440102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-0.6688868</v>
      </c>
      <c r="D598" t="n">
        <v>-239.27590524996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-0.7412118</v>
      </c>
      <c r="D599" t="n">
        <v>-261.38200525992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-0.8017107</v>
      </c>
      <c r="D600" t="n">
        <v>-279.7644575754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-0.8501651</v>
      </c>
      <c r="D601" t="n">
        <v>-293.87140686594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-0.8872757999999999</v>
      </c>
      <c r="D602" t="n">
        <v>-303.13973993976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-0.9099568</v>
      </c>
      <c r="D603" t="n">
        <v>-307.63860773832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-0.9245096</v>
      </c>
      <c r="D604" t="n">
        <v>-307.52332472268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-0.9305977</v>
      </c>
      <c r="D605" t="n">
        <v>-302.53124939076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-0.9317701</v>
      </c>
      <c r="D606" t="n">
        <v>-292.82929997688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-0.9257773</v>
      </c>
      <c r="D607" t="n">
        <v>-279.08090413542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-0.9040696</v>
      </c>
      <c r="D608" t="n">
        <v>-261.65310588126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-0.8783464</v>
      </c>
      <c r="D609" t="n">
        <v>-240.81449011254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-0.8701424</v>
      </c>
      <c r="D610" t="n">
        <v>-216.32197507506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-0.8634313</v>
      </c>
      <c r="D611" t="n">
        <v>-188.1317557386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-0.7454379</v>
      </c>
      <c r="D612" t="n">
        <v>-157.54565596608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-0.4774243</v>
      </c>
      <c r="D613" t="n">
        <v>-125.46810969444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-0.2925823</v>
      </c>
      <c r="D614" t="n">
        <v>-91.57697856791999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-0.2474583</v>
      </c>
      <c r="D615" t="n">
        <v>-56.05741981404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-0.1094324</v>
      </c>
      <c r="D616" t="n">
        <v>-19.696329637182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0.03739068</v>
      </c>
      <c r="D617" t="n">
        <v>17.19429197139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0.1194145</v>
      </c>
      <c r="D618" t="n">
        <v>54.08163370584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0.2491149</v>
      </c>
      <c r="D619" t="n">
        <v>90.39773331792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0.3430471</v>
      </c>
      <c r="D620" t="n">
        <v>126.03279521322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0.4356082</v>
      </c>
      <c r="D621" t="n">
        <v>160.34688230274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0.5536246</v>
      </c>
      <c r="D622" t="n">
        <v>192.64207007772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0.6316221</v>
      </c>
      <c r="D623" t="n">
        <v>222.29631453042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0.726062</v>
      </c>
      <c r="D624" t="n">
        <v>248.5036093941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0.8025352</v>
      </c>
      <c r="D625" t="n">
        <v>270.96694209846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0.8604416</v>
      </c>
      <c r="D626" t="n">
        <v>289.21502334852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0.9214076</v>
      </c>
      <c r="D627" t="n">
        <v>302.55653240892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0.9494827</v>
      </c>
      <c r="D628" t="n">
        <v>310.76565167592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0.9747592</v>
      </c>
      <c r="D629" t="n">
        <v>313.9801798878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0.9797536</v>
      </c>
      <c r="D630" t="n">
        <v>312.27769565874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0.9635433</v>
      </c>
      <c r="D631" t="n">
        <v>305.42879647944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0.9404491</v>
      </c>
      <c r="D632" t="n">
        <v>293.82458296788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0.8924598</v>
      </c>
      <c r="D633" t="n">
        <v>277.92112429368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0.8387295</v>
      </c>
      <c r="D634" t="n">
        <v>257.96549592162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0.7693474</v>
      </c>
      <c r="D635" t="n">
        <v>234.38467897182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0.6861882</v>
      </c>
      <c r="D636" t="n">
        <v>207.00194388948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0.5977623</v>
      </c>
      <c r="D637" t="n">
        <v>176.26134726594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0.4949891</v>
      </c>
      <c r="D638" t="n">
        <v>143.25861234096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0.392127</v>
      </c>
      <c r="D639" t="n">
        <v>108.57811016736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0.2830054</v>
      </c>
      <c r="D640" t="n">
        <v>72.75002940953999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0.1702762</v>
      </c>
      <c r="D641" t="n">
        <v>35.96537635145999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0.05864209</v>
      </c>
      <c r="D642" t="n">
        <v>-1.4544301479552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-0.0569952</v>
      </c>
      <c r="D643" t="n">
        <v>-38.72666558232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-0.166384</v>
      </c>
      <c r="D644" t="n">
        <v>-75.33169600392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-0.2746803</v>
      </c>
      <c r="D645" t="n">
        <v>-110.93307865488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-0.3794237</v>
      </c>
      <c r="D646" t="n">
        <v>-145.2577003353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-0.4771866</v>
      </c>
      <c r="D647" t="n">
        <v>-177.77527804116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-0.5712921</v>
      </c>
      <c r="D648" t="n">
        <v>-207.74015141598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-0.6538613</v>
      </c>
      <c r="D649" t="n">
        <v>-234.45018211464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-0.7276145000000001</v>
      </c>
      <c r="D650" t="n">
        <v>-257.4407160621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-0.7910266</v>
      </c>
      <c r="D651" t="n">
        <v>-276.65137590156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-0.8415415000000001</v>
      </c>
      <c r="D652" t="n">
        <v>-291.65398554438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-0.8807722</v>
      </c>
      <c r="D653" t="n">
        <v>-301.79546324784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-0.9054608</v>
      </c>
      <c r="D654" t="n">
        <v>-307.0479473775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-0.9207506</v>
      </c>
      <c r="D655" t="n">
        <v>-307.72423666674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-0.9287851</v>
      </c>
      <c r="D656" t="n">
        <v>-303.72257011212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-0.9313011</v>
      </c>
      <c r="D657" t="n">
        <v>-294.97030620624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-0.9271409</v>
      </c>
      <c r="D658" t="n">
        <v>-282.064457511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-0.9079531</v>
      </c>
      <c r="D659" t="n">
        <v>-265.48263407592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-0.8828732</v>
      </c>
      <c r="D660" t="n">
        <v>-245.44508746716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-0.871642</v>
      </c>
      <c r="D661" t="n">
        <v>-221.75339001732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-0.8684691</v>
      </c>
      <c r="D662" t="n">
        <v>-194.14439707968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-0.7809763</v>
      </c>
      <c r="D663" t="n">
        <v>-163.8353727711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-0.530979</v>
      </c>
      <c r="D664" t="n">
        <v>-131.99965039206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-0.3115147</v>
      </c>
      <c r="D665" t="n">
        <v>-98.44987145723999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-0.2593717</v>
      </c>
      <c r="D666" t="n">
        <v>-63.24207370092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-0.1442026</v>
      </c>
      <c r="D667" t="n">
        <v>-27.039408047928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0.01836532</v>
      </c>
      <c r="D668" t="n">
        <v>9.724553186831999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0.0990051</v>
      </c>
      <c r="D669" t="n">
        <v>46.61418108474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0.2228051</v>
      </c>
      <c r="D670" t="n">
        <v>83.02540648032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0.3275648</v>
      </c>
      <c r="D671" t="n">
        <v>118.75433629752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0.4098388</v>
      </c>
      <c r="D672" t="n">
        <v>153.44065608102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0.5329623999999999</v>
      </c>
      <c r="D673" t="n">
        <v>186.30590673312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0.6150278</v>
      </c>
      <c r="D674" t="n">
        <v>216.55065431394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0.7051408</v>
      </c>
      <c r="D675" t="n">
        <v>243.3792384684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0.7897475</v>
      </c>
      <c r="D676" t="n">
        <v>266.51637618534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0.8455665999999999</v>
      </c>
      <c r="D677" t="n">
        <v>285.66942596352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0.9105893</v>
      </c>
      <c r="D678" t="n">
        <v>300.09090354714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0.9433216</v>
      </c>
      <c r="D679" t="n">
        <v>309.35986555176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0.9688696999999999</v>
      </c>
      <c r="D680" t="n">
        <v>313.63165788498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0.9811751</v>
      </c>
      <c r="D681" t="n">
        <v>312.98656356342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0.9660185999999999</v>
      </c>
      <c r="D682" t="n">
        <v>307.12159517418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0.9476457</v>
      </c>
      <c r="D683" t="n">
        <v>296.42367094542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0.9035835</v>
      </c>
      <c r="D684" t="n">
        <v>281.39131287576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0.8505555</v>
      </c>
      <c r="D685" t="n">
        <v>262.23125051916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0.7861074</v>
      </c>
      <c r="D686" t="n">
        <v>239.43980461644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0.7032827</v>
      </c>
      <c r="D687" t="n">
        <v>212.85348460614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0.6173324</v>
      </c>
      <c r="D688" t="n">
        <v>182.67618985362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0.5163307</v>
      </c>
      <c r="D689" t="n">
        <v>150.01581340962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0.4131816</v>
      </c>
      <c r="D690" t="n">
        <v>115.61656908978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0.3062157</v>
      </c>
      <c r="D691" t="n">
        <v>79.98839398673999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0.1925558</v>
      </c>
      <c r="D692" t="n">
        <v>43.35430696218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0.08182639999999999</v>
      </c>
      <c r="D693" t="n">
        <v>6.016880334672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-0.03369325</v>
      </c>
      <c r="D694" t="n">
        <v>-31.314703525704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-0.1447136</v>
      </c>
      <c r="D695" t="n">
        <v>-68.05936916352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-0.2526826</v>
      </c>
      <c r="D696" t="n">
        <v>-103.84163231256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-0.3590212</v>
      </c>
      <c r="D697" t="n">
        <v>-138.43430429994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-0.4576756</v>
      </c>
      <c r="D698" t="n">
        <v>-171.342762498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-0.5532281</v>
      </c>
      <c r="D699" t="n">
        <v>-201.86002579446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-0.6382924</v>
      </c>
      <c r="D700" t="n">
        <v>-229.30175458584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-0.7136957</v>
      </c>
      <c r="D701" t="n">
        <v>-253.091187882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-0.7798986999999999</v>
      </c>
      <c r="D702" t="n">
        <v>-273.12411184938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-0.8326349</v>
      </c>
      <c r="D703" t="n">
        <v>-289.08492901254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-0.8748096</v>
      </c>
      <c r="D704" t="n">
        <v>-300.30546328956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-0.9024233</v>
      </c>
      <c r="D705" t="n">
        <v>-306.55999141632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-0.9192423</v>
      </c>
      <c r="D706" t="n">
        <v>-308.1653687298599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-0.9292046</v>
      </c>
      <c r="D707" t="n">
        <v>-305.2402430256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-0.9327126</v>
      </c>
      <c r="D708" t="n">
        <v>-297.47794764546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-0.9311805</v>
      </c>
      <c r="D709" t="n">
        <v>-285.28980333264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-0.9158789000000001</v>
      </c>
      <c r="D710" t="n">
        <v>-269.27791698852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-0.8910472</v>
      </c>
      <c r="D711" t="n">
        <v>-249.70920684462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-0.8786218</v>
      </c>
      <c r="D712" t="n">
        <v>-226.65153453426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-0.8838162000000001</v>
      </c>
      <c r="D713" t="n">
        <v>-199.75442836914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-0.8202136</v>
      </c>
      <c r="D714" t="n">
        <v>-169.88933486574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-0.5753032</v>
      </c>
      <c r="D715" t="n">
        <v>-138.4455936078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-0.3294833</v>
      </c>
      <c r="D716" t="n">
        <v>-105.25914799614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-0.2799716</v>
      </c>
      <c r="D717" t="n">
        <v>-70.24150746719999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-0.1787499</v>
      </c>
      <c r="D718" t="n">
        <v>-34.19663426262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0.0002015189</v>
      </c>
      <c r="D719" t="n">
        <v>2.483454647444399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0.0784212</v>
      </c>
      <c r="D720" t="n">
        <v>39.40043914836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0.1991089</v>
      </c>
      <c r="D721" t="n">
        <v>75.92606705646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0.3138494</v>
      </c>
      <c r="D722" t="n">
        <v>111.89641196124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0.3885162</v>
      </c>
      <c r="D723" t="n">
        <v>146.8575430578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0.5140918</v>
      </c>
      <c r="D724" t="n">
        <v>180.12486917034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0.5997043</v>
      </c>
      <c r="D725" t="n">
        <v>211.05445949928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0.6880439</v>
      </c>
      <c r="D726" t="n">
        <v>238.70342098926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0.7788822</v>
      </c>
      <c r="D727" t="n">
        <v>262.69549578918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0.8346905999999999</v>
      </c>
      <c r="D728" t="n">
        <v>282.73791661164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0.9036472</v>
      </c>
      <c r="D729" t="n">
        <v>298.09753882308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0.9404557</v>
      </c>
      <c r="D730" t="n">
        <v>308.31907941738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0.966561</v>
      </c>
      <c r="D731" t="n">
        <v>313.4246767587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0.9842843</v>
      </c>
      <c r="D732" t="n">
        <v>313.7210603982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0.9711124</v>
      </c>
      <c r="D733" t="n">
        <v>308.96621776404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0.9558366</v>
      </c>
      <c r="D734" t="n">
        <v>299.14175263032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0.9147641</v>
      </c>
      <c r="D735" t="n">
        <v>284.90458321764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0.8630732</v>
      </c>
      <c r="D736" t="n">
        <v>266.52191077638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0.802189</v>
      </c>
      <c r="D737" t="n">
        <v>244.40153403726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0.7209006999999999</v>
      </c>
      <c r="D738" t="n">
        <v>218.5411888494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0.6371479</v>
      </c>
      <c r="D739" t="n">
        <v>188.92779345216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0.5374613</v>
      </c>
      <c r="D740" t="n">
        <v>156.7275113349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0.4346633</v>
      </c>
      <c r="D741" t="n">
        <v>122.70568838814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0.3292452</v>
      </c>
      <c r="D742" t="n">
        <v>87.31927428462001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0.2156901</v>
      </c>
      <c r="D743" t="n">
        <v>50.97946398138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0.1055149</v>
      </c>
      <c r="D744" t="n">
        <v>13.730820370254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-0.01037377</v>
      </c>
      <c r="D745" t="n">
        <v>-23.73919744851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-0.1224552</v>
      </c>
      <c r="D746" t="n">
        <v>-60.71474672765999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-0.2310041</v>
      </c>
      <c r="D747" t="n">
        <v>-96.83634948983999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-0.3388595</v>
      </c>
      <c r="D748" t="n">
        <v>-131.76266926662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-0.4384051</v>
      </c>
      <c r="D749" t="n">
        <v>-165.11530984218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-0.5356516</v>
      </c>
      <c r="D750" t="n">
        <v>-196.20128381454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-0.6228467</v>
      </c>
      <c r="D751" t="n">
        <v>-224.27068554432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-0.7000075</v>
      </c>
      <c r="D752" t="n">
        <v>-248.7556534122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-0.7688064</v>
      </c>
      <c r="D753" t="n">
        <v>-269.4853698129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-0.8237911</v>
      </c>
      <c r="D754" t="n">
        <v>-286.24263349464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-0.8686876</v>
      </c>
      <c r="D755" t="n">
        <v>-298.34870233806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-0.8990865</v>
      </c>
      <c r="D756" t="n">
        <v>-305.52301031328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-0.9178202</v>
      </c>
      <c r="D757" t="n">
        <v>-308.06392219182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-0.9293574999999999</v>
      </c>
      <c r="D758" t="n">
        <v>-306.029865645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-0.9337159</v>
      </c>
      <c r="D759" t="n">
        <v>-299.21102935794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-0.9340129</v>
      </c>
      <c r="D760" t="n">
        <v>-287.92385986266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-0.9214486</v>
      </c>
      <c r="D761" t="n">
        <v>-272.68697349684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-0.8968343</v>
      </c>
      <c r="D762" t="n">
        <v>-253.8877287402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-0.8796481</v>
      </c>
      <c r="D763" t="n">
        <v>-231.67068533712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-0.8815796</v>
      </c>
      <c r="D764" t="n">
        <v>-205.58100053304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-0.8445466</v>
      </c>
      <c r="D765" t="n">
        <v>-176.1992089029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-0.6391078</v>
      </c>
      <c r="D766" t="n">
        <v>-144.99965002806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-0.3621799</v>
      </c>
      <c r="D767" t="n">
        <v>-112.1284559799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-0.2763008</v>
      </c>
      <c r="D768" t="n">
        <v>-77.39405443673999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-0.2131216</v>
      </c>
      <c r="D769" t="n">
        <v>-41.48971581942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-0.02957028</v>
      </c>
      <c r="D770" t="n">
        <v>-4.902477850152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0.0654005</v>
      </c>
      <c r="D771" t="n">
        <v>32.07446451072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0.1686606</v>
      </c>
      <c r="D772" t="n">
        <v>68.77631882898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0.300509</v>
      </c>
      <c r="D773" t="n">
        <v>104.90697819468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0.3702526</v>
      </c>
      <c r="D774" t="n">
        <v>140.14005896916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0.490256</v>
      </c>
      <c r="D775" t="n">
        <v>173.6943347592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0.5871843</v>
      </c>
      <c r="D776" t="n">
        <v>204.95986847496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0.6656125000000001</v>
      </c>
      <c r="D777" t="n">
        <v>233.16232051548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0.7647361</v>
      </c>
      <c r="D778" t="n">
        <v>257.76596762532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0.8215426</v>
      </c>
      <c r="D779" t="n">
        <v>278.54530666614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0.8889586</v>
      </c>
      <c r="D780" t="n">
        <v>294.86926847322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0.9353032999999999</v>
      </c>
      <c r="D781" t="n">
        <v>306.15477130188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0.9580945</v>
      </c>
      <c r="D782" t="n">
        <v>312.28911075276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0.9823489</v>
      </c>
      <c r="D783" t="n">
        <v>313.54278996294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0.971926</v>
      </c>
      <c r="D784" t="n">
        <v>309.81156365232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0.9577757</v>
      </c>
      <c r="D785" t="n">
        <v>301.04687836314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0.9240275999999999</v>
      </c>
      <c r="D786" t="n">
        <v>287.80074665856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0.8717263</v>
      </c>
      <c r="D787" t="n">
        <v>270.28823142564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0.8160188</v>
      </c>
      <c r="D788" t="n">
        <v>248.91187982292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0.7365431</v>
      </c>
      <c r="D789" t="n">
        <v>223.8051824127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0.6534804</v>
      </c>
      <c r="D790" t="n">
        <v>194.84093794068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0.5579112000000001</v>
      </c>
      <c r="D791" t="n">
        <v>163.06581304422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0.4539946</v>
      </c>
      <c r="D792" t="n">
        <v>129.40493348358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0.3511433</v>
      </c>
      <c r="D793" t="n">
        <v>94.27072063086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0.2377776</v>
      </c>
      <c r="D794" t="n">
        <v>58.13704239732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0.1273738</v>
      </c>
      <c r="D795" t="n">
        <v>21.08944909503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0.01304268</v>
      </c>
      <c r="D796" t="n">
        <v>-16.379191365282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-0.101076</v>
      </c>
      <c r="D797" t="n">
        <v>-53.48421233892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-0.209112</v>
      </c>
      <c r="D798" t="n">
        <v>-89.80377107039999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-0.3181214</v>
      </c>
      <c r="D799" t="n">
        <v>-124.99414744356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-0.4190026</v>
      </c>
      <c r="D800" t="n">
        <v>-158.68546725492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-0.5166584</v>
      </c>
      <c r="D801" t="n">
        <v>-190.25678712564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-0.6065361</v>
      </c>
      <c r="D802" t="n">
        <v>-218.918232864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-0.6846746</v>
      </c>
      <c r="D803" t="n">
        <v>-244.084898826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-0.7559167</v>
      </c>
      <c r="D804" t="n">
        <v>-265.56011835048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-0.8133009</v>
      </c>
      <c r="D805" t="n">
        <v>-283.1605266627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-0.860028</v>
      </c>
      <c r="D806" t="n">
        <v>-296.2550231514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-0.8936139</v>
      </c>
      <c r="D807" t="n">
        <v>-304.37794745226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-0.9134536</v>
      </c>
      <c r="D808" t="n">
        <v>-307.7537964143399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-0.9262183</v>
      </c>
      <c r="D809" t="n">
        <v>-306.550305882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-0.9311873000000001</v>
      </c>
      <c r="D810" t="n">
        <v>-300.60555762078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-0.9324338</v>
      </c>
      <c r="D811" t="n">
        <v>-290.25206734464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-0.92303</v>
      </c>
      <c r="D812" t="n">
        <v>-275.94367151886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-0.8988687</v>
      </c>
      <c r="D813" t="n">
        <v>-257.93071604838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-0.8782388</v>
      </c>
      <c r="D814" t="n">
        <v>-236.46184872498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-0.8768505</v>
      </c>
      <c r="D815" t="n">
        <v>-211.17769848954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-0.8591412</v>
      </c>
      <c r="D816" t="n">
        <v>-182.35122130926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-0.7039573</v>
      </c>
      <c r="D817" t="n">
        <v>-151.42188255264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-0.4248762</v>
      </c>
      <c r="D818" t="n">
        <v>-118.95285830454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-0.2781267</v>
      </c>
      <c r="D819" t="n">
        <v>-84.67251335244001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-0.2318776</v>
      </c>
      <c r="D820" t="n">
        <v>-48.95512441541999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-0.07130601</v>
      </c>
      <c r="D821" t="n">
        <v>-12.51154053018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0.05698903</v>
      </c>
      <c r="D822" t="n">
        <v>24.359757179562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0.1428154</v>
      </c>
      <c r="D823" t="n">
        <v>61.18842595968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0.2749172</v>
      </c>
      <c r="D824" t="n">
        <v>97.49468280473999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0.3574873</v>
      </c>
      <c r="D825" t="n">
        <v>132.95354973642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0.4611511</v>
      </c>
      <c r="D826" t="n">
        <v>166.91609595528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0.5724102</v>
      </c>
      <c r="D827" t="n">
        <v>198.81851644566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0.6483147</v>
      </c>
      <c r="D828" t="n">
        <v>227.78244645228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0.7457689</v>
      </c>
      <c r="D829" t="n">
        <v>253.11647090016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0.8134707</v>
      </c>
      <c r="D830" t="n">
        <v>274.84521243012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0.8748127</v>
      </c>
      <c r="D831" t="n">
        <v>292.24687860954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0.9300413</v>
      </c>
      <c r="D832" t="n">
        <v>304.4965323546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0.9534299000000001</v>
      </c>
      <c r="D833" t="n">
        <v>311.59709819352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0.9788556</v>
      </c>
      <c r="D834" t="n">
        <v>313.856909451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0.9766806</v>
      </c>
      <c r="D835" t="n">
        <v>311.20530575166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0.9599348</v>
      </c>
      <c r="D836" t="n">
        <v>303.33543175818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0.9324986</v>
      </c>
      <c r="D837" t="n">
        <v>290.79672141744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0.8810585</v>
      </c>
      <c r="D838" t="n">
        <v>274.03659610056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0.826334</v>
      </c>
      <c r="D839" t="n">
        <v>253.37760296832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0.7524650000000001</v>
      </c>
      <c r="D840" t="n">
        <v>229.12873572276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0.6688226</v>
      </c>
      <c r="D841" t="n">
        <v>201.007856007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0.5774324</v>
      </c>
      <c r="D842" t="n">
        <v>169.75273109598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0.4735176</v>
      </c>
      <c r="D843" t="n">
        <v>136.44631693422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0.3709672</v>
      </c>
      <c r="D844" t="n">
        <v>101.53100344644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0.2598124</v>
      </c>
      <c r="D845" t="n">
        <v>65.51191640466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0.1477954</v>
      </c>
      <c r="D846" t="n">
        <v>28.546323100074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0.03536793</v>
      </c>
      <c r="D847" t="n">
        <v>-8.917867674827999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-0.07974108000000001</v>
      </c>
      <c r="D848" t="n">
        <v>-46.08729430704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-0.1882135</v>
      </c>
      <c r="D849" t="n">
        <v>-82.53122410422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-0.2966849</v>
      </c>
      <c r="D850" t="n">
        <v>-117.89307846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-0.3995095</v>
      </c>
      <c r="D851" t="n">
        <v>-151.8885177597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-0.4969585</v>
      </c>
      <c r="D852" t="n">
        <v>-183.96685019484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-0.5892131</v>
      </c>
      <c r="D853" t="n">
        <v>-213.30804434184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-0.6692311</v>
      </c>
      <c r="D854" t="n">
        <v>-239.27930147628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-0.7416843</v>
      </c>
      <c r="D855" t="n">
        <v>-261.55194236208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-0.8021055</v>
      </c>
      <c r="D856" t="n">
        <v>-279.98609278932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-0.850332</v>
      </c>
      <c r="D857" t="n">
        <v>-294.0636081184199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-0.8868322</v>
      </c>
      <c r="D858" t="n">
        <v>-303.1937022024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-0.9088964</v>
      </c>
      <c r="D859" t="n">
        <v>-307.52596623204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-0.9228129</v>
      </c>
      <c r="D860" t="n">
        <v>-307.32411089178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-0.929213</v>
      </c>
      <c r="D861" t="n">
        <v>-302.3180732961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-0.9308347</v>
      </c>
      <c r="D862" t="n">
        <v>-292.6704320568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-0.9240922</v>
      </c>
      <c r="D863" t="n">
        <v>-278.94304250406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-0.9014756</v>
      </c>
      <c r="D864" t="n">
        <v>-261.46150211304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-0.8770501000000001</v>
      </c>
      <c r="D865" t="n">
        <v>-240.57071653446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-0.8711207</v>
      </c>
      <c r="D866" t="n">
        <v>-216.02367319662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-0.8614999</v>
      </c>
      <c r="D867" t="n">
        <v>-187.75332807624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-0.7353819</v>
      </c>
      <c r="D868" t="n">
        <v>-157.06924088508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-0.4683813</v>
      </c>
      <c r="D869" t="n">
        <v>-124.91119147104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-0.2939875</v>
      </c>
      <c r="D870" t="n">
        <v>-90.96568927685999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-0.2461953</v>
      </c>
      <c r="D871" t="n">
        <v>-55.44767140344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-0.1035535</v>
      </c>
      <c r="D872" t="n">
        <v>-19.161593803098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0.03784232</v>
      </c>
      <c r="D873" t="n">
        <v>17.650939757346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0.1221891</v>
      </c>
      <c r="D874" t="n">
        <v>54.4165079103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0.2513643</v>
      </c>
      <c r="D875" t="n">
        <v>90.64056349980001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0.3424809</v>
      </c>
      <c r="D876" t="n">
        <v>126.29534237568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0.4380918</v>
      </c>
      <c r="D877" t="n">
        <v>160.61769990522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0.5535022000000001</v>
      </c>
      <c r="D878" t="n">
        <v>192.89304491346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0.6318167</v>
      </c>
      <c r="D879" t="n">
        <v>222.47565414804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0.7269721</v>
      </c>
      <c r="D880" t="n">
        <v>248.586471027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0.8007392</v>
      </c>
      <c r="D881" t="n">
        <v>270.95741379684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0.8597946</v>
      </c>
      <c r="D882" t="n">
        <v>289.17257051952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0.9197377</v>
      </c>
      <c r="D883" t="n">
        <v>302.56172108802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0.9474478</v>
      </c>
      <c r="D884" t="n">
        <v>310.71546299808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0.9734597</v>
      </c>
      <c r="D885" t="n">
        <v>313.92948806532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0.9778532</v>
      </c>
      <c r="D886" t="n">
        <v>312.22823025132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0.9626369</v>
      </c>
      <c r="D887" t="n">
        <v>305.27439396804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0.9393789</v>
      </c>
      <c r="D888" t="n">
        <v>293.65194146328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0.8914706</v>
      </c>
      <c r="D889" t="n">
        <v>277.70153310486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0.8381351</v>
      </c>
      <c r="D890" t="n">
        <v>257.7581688834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0.768876</v>
      </c>
      <c r="D891" t="n">
        <v>234.28436450922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0.6861696</v>
      </c>
      <c r="D892" t="n">
        <v>206.87307596856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0.596962</v>
      </c>
      <c r="D893" t="n">
        <v>176.09178752226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0.4944364</v>
      </c>
      <c r="D894" t="n">
        <v>143.0759393901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0.3916348</v>
      </c>
      <c r="D895" t="n">
        <v>108.37046866374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0.2819459</v>
      </c>
      <c r="D896" t="n">
        <v>72.51298539102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0.1696364</v>
      </c>
      <c r="D897" t="n">
        <v>35.72927572914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0.05788499</v>
      </c>
      <c r="D898" t="n">
        <v>-1.652778255609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-0.05748771</v>
      </c>
      <c r="D899" t="n">
        <v>-38.90175991704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-0.1667174</v>
      </c>
      <c r="D900" t="n">
        <v>-75.4353752463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-0.27508</v>
      </c>
      <c r="D901" t="n">
        <v>-110.99405349594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-0.3794455</v>
      </c>
      <c r="D902" t="n">
        <v>-145.33226008164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-0.4774629</v>
      </c>
      <c r="D903" t="n">
        <v>-177.84895728438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-0.5714202</v>
      </c>
      <c r="D904" t="n">
        <v>-207.8268809733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-0.6538144</v>
      </c>
      <c r="D905" t="n">
        <v>-234.57401858916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-0.7277327</v>
      </c>
      <c r="D906" t="n">
        <v>-257.62282297524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-0.7908859</v>
      </c>
      <c r="D907" t="n">
        <v>-276.8330111166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-0.8412185</v>
      </c>
      <c r="D908" t="n">
        <v>-291.76612390602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-0.8801304</v>
      </c>
      <c r="D909" t="n">
        <v>-301.82040035406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-0.9047117</v>
      </c>
      <c r="D910" t="n">
        <v>-307.02335618322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-0.9200121999999999</v>
      </c>
      <c r="D911" t="n">
        <v>-307.68668949798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-0.9278011</v>
      </c>
      <c r="D912" t="n">
        <v>-303.61703552388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-0.9303583</v>
      </c>
      <c r="D913" t="n">
        <v>-294.88492885014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-0.9263823</v>
      </c>
      <c r="D914" t="n">
        <v>-282.04521222852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-0.9077139</v>
      </c>
      <c r="D915" t="n">
        <v>-265.37071584006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-0.8833377</v>
      </c>
      <c r="D916" t="n">
        <v>-245.1882006819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-0.8763397000000001</v>
      </c>
      <c r="D917" t="n">
        <v>-221.41244663064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-0.8798578</v>
      </c>
      <c r="D918" t="n">
        <v>-193.86939708738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-0.7839742</v>
      </c>
      <c r="D919" t="n">
        <v>-163.66766837328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-0.5185340000000001</v>
      </c>
      <c r="D920" t="n">
        <v>-131.8764114018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-0.3105526</v>
      </c>
      <c r="D921" t="n">
        <v>-98.28197838017999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-0.2678111</v>
      </c>
      <c r="D922" t="n">
        <v>-62.94235672817999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-0.140196</v>
      </c>
      <c r="D923" t="n">
        <v>-26.718628182696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0.01753329</v>
      </c>
      <c r="D924" t="n">
        <v>10.05338022165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0.09743167</v>
      </c>
      <c r="D925" t="n">
        <v>46.99094208048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0.2282717</v>
      </c>
      <c r="D926" t="n">
        <v>83.44037502215998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0.3270989</v>
      </c>
      <c r="D927" t="n">
        <v>119.24266961718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0.4133155</v>
      </c>
      <c r="D928" t="n">
        <v>153.86125355352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0.5356244999999999</v>
      </c>
      <c r="D929" t="n">
        <v>186.56820232326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0.6142039</v>
      </c>
      <c r="D930" t="n">
        <v>216.68461657434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0.7083486</v>
      </c>
      <c r="D931" t="n">
        <v>243.46908123318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0.7897721</v>
      </c>
      <c r="D932" t="n">
        <v>266.70351454488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0.8470496</v>
      </c>
      <c r="D933" t="n">
        <v>285.8911869636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0.9124616</v>
      </c>
      <c r="D934" t="n">
        <v>300.27150102636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0.9431899</v>
      </c>
      <c r="D935" t="n">
        <v>309.46049447976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0.970638</v>
      </c>
      <c r="D936" t="n">
        <v>313.58294719452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0.9810936</v>
      </c>
      <c r="D937" t="n">
        <v>312.92492834502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0.9669611</v>
      </c>
      <c r="D938" t="n">
        <v>307.08046309986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0.9485542</v>
      </c>
      <c r="D939" t="n">
        <v>296.3009350998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0.9033639999999999</v>
      </c>
      <c r="D940" t="n">
        <v>281.2408726284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0.8516496</v>
      </c>
      <c r="D941" t="n">
        <v>262.01294863848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0.7859067</v>
      </c>
      <c r="D942" t="n">
        <v>239.14612537938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0.7038593</v>
      </c>
      <c r="D943" t="n">
        <v>212.57291857626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0.6180061</v>
      </c>
      <c r="D944" t="n">
        <v>182.36971187478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0.5163283</v>
      </c>
      <c r="D945" t="n">
        <v>149.72062473864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0.4138561</v>
      </c>
      <c r="D946" t="n">
        <v>115.35163199028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0.3059885</v>
      </c>
      <c r="D947" t="n">
        <v>79.7249977677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0.192861</v>
      </c>
      <c r="D948" t="n">
        <v>43.14911828868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0.08185333</v>
      </c>
      <c r="D949" t="n">
        <v>5.812977824658001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-0.03424713</v>
      </c>
      <c r="D950" t="n">
        <v>-31.56474754386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-0.1448707</v>
      </c>
      <c r="D951" t="n">
        <v>-68.34320563356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-0.253706</v>
      </c>
      <c r="D952" t="n">
        <v>-104.18361343506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-0.3597594</v>
      </c>
      <c r="D953" t="n">
        <v>-138.78295208892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-0.4584737</v>
      </c>
      <c r="D954" t="n">
        <v>-171.65615871564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-0.5541068</v>
      </c>
      <c r="D955" t="n">
        <v>-202.0850572347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-0.6385279</v>
      </c>
      <c r="D956" t="n">
        <v>-229.4021948346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-0.714349</v>
      </c>
      <c r="D957" t="n">
        <v>-253.12854637152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-0.7803870000000001</v>
      </c>
      <c r="D958" t="n">
        <v>-273.1231055601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-0.8332018</v>
      </c>
      <c r="D959" t="n">
        <v>-289.02238184448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-0.8754717</v>
      </c>
      <c r="D960" t="n">
        <v>-300.11511738294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-0.9027349</v>
      </c>
      <c r="D961" t="n">
        <v>-306.28744425414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-0.9196382</v>
      </c>
      <c r="D962" t="n">
        <v>-307.82005427412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-0.9287608000000001</v>
      </c>
      <c r="D963" t="n">
        <v>-304.61929964676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-0.932141</v>
      </c>
      <c r="D964" t="n">
        <v>-296.78470867116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-0.9314395</v>
      </c>
      <c r="D965" t="n">
        <v>-284.76867127176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-0.9162448</v>
      </c>
      <c r="D966" t="n">
        <v>-268.84502391888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-0.8918805</v>
      </c>
      <c r="D967" t="n">
        <v>-249.39678546972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-0.8802564</v>
      </c>
      <c r="D968" t="n">
        <v>-226.43609428872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-0.8849893</v>
      </c>
      <c r="D969" t="n">
        <v>-199.6363151649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-0.8223339</v>
      </c>
      <c r="D970" t="n">
        <v>-169.8567562503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-0.5817651</v>
      </c>
      <c r="D971" t="n">
        <v>-138.39524769726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-0.3303983</v>
      </c>
      <c r="D972" t="n">
        <v>-105.23153793402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-0.2711902</v>
      </c>
      <c r="D973" t="n">
        <v>-70.18248231161999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-0.1773393</v>
      </c>
      <c r="D974" t="n">
        <v>-34.03738898406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-0.002273099</v>
      </c>
      <c r="D975" t="n">
        <v>2.6758430068374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0.08140264999999999</v>
      </c>
      <c r="D976" t="n">
        <v>39.59433851399999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0.1998135</v>
      </c>
      <c r="D977" t="n">
        <v>76.06339409664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0.3150643</v>
      </c>
      <c r="D978" t="n">
        <v>111.94389623664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0.3902637</v>
      </c>
      <c r="D979" t="n">
        <v>146.77509022992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0.5138152</v>
      </c>
      <c r="D980" t="n">
        <v>179.89552955412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0.6002513</v>
      </c>
      <c r="D981" t="n">
        <v>210.77848466424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0.6872661</v>
      </c>
      <c r="D982" t="n">
        <v>238.39099961436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0.7785834</v>
      </c>
      <c r="D983" t="n">
        <v>262.36860900588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0.8347726</v>
      </c>
      <c r="D984" t="n">
        <v>282.44961473292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0.9028008</v>
      </c>
      <c r="D985" t="n">
        <v>297.83140675506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0.9403108</v>
      </c>
      <c r="D986" t="n">
        <v>308.08486558746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0.9655255</v>
      </c>
      <c r="D987" t="n">
        <v>313.12517991174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0.983</v>
      </c>
      <c r="D988" t="n">
        <v>313.27455097674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0.9696181</v>
      </c>
      <c r="D989" t="n">
        <v>308.47662658278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0.9541711</v>
      </c>
      <c r="D990" t="n">
        <v>298.72552622688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0.9138609</v>
      </c>
      <c r="D991" t="n">
        <v>284.60272788018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0.8617044</v>
      </c>
      <c r="D992" t="n">
        <v>266.24335732506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0.8009868</v>
      </c>
      <c r="D993" t="n">
        <v>244.04577933024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0.7194777</v>
      </c>
      <c r="D994" t="n">
        <v>218.15452219356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0.6353873</v>
      </c>
      <c r="D995" t="n">
        <v>188.54266767678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0.5359376</v>
      </c>
      <c r="D996" t="n">
        <v>156.29499562374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0.432656</v>
      </c>
      <c r="D997" t="n">
        <v>122.27870726802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0.3274458</v>
      </c>
      <c r="D998" t="n">
        <v>86.86405417158001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0.2135782</v>
      </c>
      <c r="D999" t="n">
        <v>50.43446399664001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0.1032631</v>
      </c>
      <c r="D1000" t="n">
        <v>13.213873843848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-0.01201703</v>
      </c>
      <c r="D1001" t="n">
        <v>-24.218996177214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-0.1241594</v>
      </c>
      <c r="D1002" t="n">
        <v>-61.14219954588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-0.2320725</v>
      </c>
      <c r="D1003" t="n">
        <v>-97.16672683908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-0.3394645</v>
      </c>
      <c r="D1004" t="n">
        <v>-132.03911579976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-0.4388737</v>
      </c>
      <c r="D1005" t="n">
        <v>-165.3281400249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-0.5355418</v>
      </c>
      <c r="D1006" t="n">
        <v>-196.37370519336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-0.6226502</v>
      </c>
      <c r="D1007" t="n">
        <v>-224.42838994242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-0.699622</v>
      </c>
      <c r="D1008" t="n">
        <v>-248.9051817099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-0.7682212</v>
      </c>
      <c r="D1009" t="n">
        <v>-269.64279119214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-0.8231665</v>
      </c>
      <c r="D1010" t="n">
        <v>-286.3803378933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-0.8679003</v>
      </c>
      <c r="D1011" t="n">
        <v>-298.45461428478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-0.8981509</v>
      </c>
      <c r="D1012" t="n">
        <v>-305.577035469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-0.9168365000000001</v>
      </c>
      <c r="D1013" t="n">
        <v>-308.07301024188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-0.9283929</v>
      </c>
      <c r="D1014" t="n">
        <v>-305.93700401238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-0.9325487</v>
      </c>
      <c r="D1015" t="n">
        <v>-299.00367087318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-0.9331863</v>
      </c>
      <c r="D1016" t="n">
        <v>-287.75870263458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-0.9212237</v>
      </c>
      <c r="D1017" t="n">
        <v>-272.61058985118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-0.896049</v>
      </c>
      <c r="D1018" t="n">
        <v>-253.81480421394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-0.8783855</v>
      </c>
      <c r="D1019" t="n">
        <v>-231.46081112916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-0.8815371</v>
      </c>
      <c r="D1020" t="n">
        <v>-205.20483702156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-0.8406733</v>
      </c>
      <c r="D1021" t="n">
        <v>-175.75386300342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-0.6315516</v>
      </c>
      <c r="D1022" t="n">
        <v>-144.52424123634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-0.3626975</v>
      </c>
      <c r="D1023" t="n">
        <v>-111.66704089848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-0.2752053</v>
      </c>
      <c r="D1024" t="n">
        <v>-76.91068967039999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-0.2076272</v>
      </c>
      <c r="D1025" t="n">
        <v>-40.97323784645999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-0.03200639</v>
      </c>
      <c r="D1026" t="n">
        <v>-4.467644528994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0.06819211999999999</v>
      </c>
      <c r="D1027" t="n">
        <v>32.35575381102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0.1715206</v>
      </c>
      <c r="D1028" t="n">
        <v>68.84641316664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0.2968417</v>
      </c>
      <c r="D1029" t="n">
        <v>104.83323605838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0.3718846</v>
      </c>
      <c r="D1030" t="n">
        <v>140.06892689568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0.4889483</v>
      </c>
      <c r="D1031" t="n">
        <v>173.66128444566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0.5858295</v>
      </c>
      <c r="D1032" t="n">
        <v>204.9515665884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0.6666807</v>
      </c>
      <c r="D1033" t="n">
        <v>233.20382994828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0.7627768</v>
      </c>
      <c r="D1034" t="n">
        <v>257.9284204509599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0.8225743</v>
      </c>
      <c r="D1035" t="n">
        <v>278.81150162724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0.888584</v>
      </c>
      <c r="D1036" t="n">
        <v>295.10914268034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0.9341928</v>
      </c>
      <c r="D1037" t="n">
        <v>306.3259348191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0.9588234</v>
      </c>
      <c r="D1038" t="n">
        <v>312.470117037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0.981475</v>
      </c>
      <c r="D1039" t="n">
        <v>313.8199597665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0.972683</v>
      </c>
      <c r="D1040" t="n">
        <v>310.13058880062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0.9575644</v>
      </c>
      <c r="D1041" t="n">
        <v>301.24074628224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0.9227327</v>
      </c>
      <c r="D1042" t="n">
        <v>287.86109256882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0.8711985</v>
      </c>
      <c r="D1043" t="n">
        <v>270.29301129972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0.8142884</v>
      </c>
      <c r="D1044" t="n">
        <v>248.92288611192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0.7357073</v>
      </c>
      <c r="D1045" t="n">
        <v>223.89577989444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0.6526098</v>
      </c>
      <c r="D1046" t="n">
        <v>194.96222724546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0.5564784</v>
      </c>
      <c r="D1047" t="n">
        <v>163.09373757174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0.4525668</v>
      </c>
      <c r="D1048" t="n">
        <v>129.27521650608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0.3488901</v>
      </c>
      <c r="D1049" t="n">
        <v>93.99358227383999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0.235692</v>
      </c>
      <c r="D1050" t="n">
        <v>57.71940089958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0.1251101</v>
      </c>
      <c r="D1051" t="n">
        <v>20.606298165162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0.01104998</v>
      </c>
      <c r="D1052" t="n">
        <v>-16.804499529474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-0.1024894</v>
      </c>
      <c r="D1053" t="n">
        <v>-53.81782868178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-0.2103383</v>
      </c>
      <c r="D1054" t="n">
        <v>-90.05946288714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-0.3187591</v>
      </c>
      <c r="D1055" t="n">
        <v>-125.24207196492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-0.4197458</v>
      </c>
      <c r="D1056" t="n">
        <v>-158.98210246674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-0.5170241</v>
      </c>
      <c r="D1057" t="n">
        <v>-190.62471164364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-0.6067231</v>
      </c>
      <c r="D1058" t="n">
        <v>-219.38313851136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-0.685047</v>
      </c>
      <c r="D1059" t="n">
        <v>-244.59169126464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-0.7555363</v>
      </c>
      <c r="D1060" t="n">
        <v>-266.05241393418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-0.8128608</v>
      </c>
      <c r="D1061" t="n">
        <v>-283.59681595866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-0.8593774</v>
      </c>
      <c r="D1062" t="n">
        <v>-296.62961433588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-0.8925380000000001</v>
      </c>
      <c r="D1063" t="n">
        <v>-304.7062807764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-0.9126866</v>
      </c>
      <c r="D1064" t="n">
        <v>-308.0064379167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-0.9253533</v>
      </c>
      <c r="D1065" t="n">
        <v>-306.8146140507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-0.9304844</v>
      </c>
      <c r="D1066" t="n">
        <v>-300.93917396364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-0.9321695</v>
      </c>
      <c r="D1067" t="n">
        <v>-290.53524343734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-0.923046</v>
      </c>
      <c r="D1068" t="n">
        <v>-276.14524384026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-0.8984593</v>
      </c>
      <c r="D1069" t="n">
        <v>-258.017288373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-0.8759869</v>
      </c>
      <c r="D1070" t="n">
        <v>-236.309741811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-0.8750631</v>
      </c>
      <c r="D1071" t="n">
        <v>-210.8547110772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-0.8556645000000001</v>
      </c>
      <c r="D1072" t="n">
        <v>-181.90634710788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-0.6894264</v>
      </c>
      <c r="D1073" t="n">
        <v>-150.88625363682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-0.4125899</v>
      </c>
      <c r="D1074" t="n">
        <v>-118.40810989212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-0.2830946</v>
      </c>
      <c r="D1075" t="n">
        <v>-84.0875762619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-0.2322665</v>
      </c>
      <c r="D1076" t="n">
        <v>-48.43182254327999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-0.06730484</v>
      </c>
      <c r="D1077" t="n">
        <v>-12.05004683241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0.05147828</v>
      </c>
      <c r="D1078" t="n">
        <v>24.907612510134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0.1432221</v>
      </c>
      <c r="D1079" t="n">
        <v>61.71899198256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0.2760692</v>
      </c>
      <c r="D1080" t="n">
        <v>97.91119222704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0.3551232</v>
      </c>
      <c r="D1081" t="n">
        <v>133.33864406526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0.4626552</v>
      </c>
      <c r="D1082" t="n">
        <v>167.32097015778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0.5711529</v>
      </c>
      <c r="D1083" t="n">
        <v>199.17795039786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0.6484042</v>
      </c>
      <c r="D1084" t="n">
        <v>228.11125147452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0.7464504</v>
      </c>
      <c r="D1085" t="n">
        <v>253.4735778084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0.8122545</v>
      </c>
      <c r="D1086" t="n">
        <v>275.11939481238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0.8755247</v>
      </c>
      <c r="D1087" t="n">
        <v>292.51137545748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0.929428</v>
      </c>
      <c r="D1088" t="n">
        <v>304.8731046711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0.9540963</v>
      </c>
      <c r="D1089" t="n">
        <v>312.00467679846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0.9797804</v>
      </c>
      <c r="D1090" t="n">
        <v>314.240557239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0.9766472</v>
      </c>
      <c r="D1091" t="n">
        <v>311.50244410812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0.9619721</v>
      </c>
      <c r="D1092" t="n">
        <v>303.59933112186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0.9335567</v>
      </c>
      <c r="D1093" t="n">
        <v>291.08524342194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0.8823737</v>
      </c>
      <c r="D1094" t="n">
        <v>274.29785395488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0.8279429</v>
      </c>
      <c r="D1095" t="n">
        <v>253.59304321386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0.7532154</v>
      </c>
      <c r="D1096" t="n">
        <v>229.27455332874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0.6701414</v>
      </c>
      <c r="D1097" t="n">
        <v>201.06433399284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0.5778072</v>
      </c>
      <c r="D1098" t="n">
        <v>169.68005814204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0.4738973</v>
      </c>
      <c r="D1099" t="n">
        <v>136.22433580836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0.3712121</v>
      </c>
      <c r="D1100" t="n">
        <v>101.23304747994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0.2594805</v>
      </c>
      <c r="D1101" t="n">
        <v>65.18940069042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0.1480326</v>
      </c>
      <c r="D1102" t="n">
        <v>28.276341975558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0.03521517</v>
      </c>
      <c r="D1103" t="n">
        <v>-9.141395970455999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-0.07971304999999999</v>
      </c>
      <c r="D1104" t="n">
        <v>-46.32493580982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-0.188158</v>
      </c>
      <c r="D1105" t="n">
        <v>-82.75965177078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-0.2970465</v>
      </c>
      <c r="D1106" t="n">
        <v>-118.15383316968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-0.3997461</v>
      </c>
      <c r="D1107" t="n">
        <v>-152.19483850584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-0.497395</v>
      </c>
      <c r="D1108" t="n">
        <v>-184.25084389758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-0.5893999</v>
      </c>
      <c r="D1109" t="n">
        <v>-213.55908207066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-0.669461</v>
      </c>
      <c r="D1110" t="n">
        <v>-239.49345241368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-0.7419494</v>
      </c>
      <c r="D1111" t="n">
        <v>-261.70200525096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-0.8021524</v>
      </c>
      <c r="D1112" t="n">
        <v>-280.08590410728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-0.8507793</v>
      </c>
      <c r="D1113" t="n">
        <v>-294.14074648104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-0.8872825</v>
      </c>
      <c r="D1114" t="n">
        <v>-303.27150094236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-0.9095367</v>
      </c>
      <c r="D1115" t="n">
        <v>-307.60967692152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-0.9237395</v>
      </c>
      <c r="D1116" t="n">
        <v>-307.3863121479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-0.9300719</v>
      </c>
      <c r="D1117" t="n">
        <v>-302.37036889212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-0.9319687</v>
      </c>
      <c r="D1118" t="n">
        <v>-292.8068785938599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-0.925609</v>
      </c>
      <c r="D1119" t="n">
        <v>-279.19838840886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-0.9038761</v>
      </c>
      <c r="D1120" t="n">
        <v>-261.81876625398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-0.8811187</v>
      </c>
      <c r="D1121" t="n">
        <v>-240.94911275028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-0.8799702</v>
      </c>
      <c r="D1122" t="n">
        <v>-216.26622035964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-0.8760236</v>
      </c>
      <c r="D1123" t="n">
        <v>-187.86515197248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-0.7423102</v>
      </c>
      <c r="D1124" t="n">
        <v>-157.12288868232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-0.4589691</v>
      </c>
      <c r="D1125" t="n">
        <v>-124.89141159738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-0.2908228</v>
      </c>
      <c r="D1126" t="n">
        <v>-90.90245028491999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-0.254401</v>
      </c>
      <c r="D1127" t="n">
        <v>-55.43025002028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-0.1011034</v>
      </c>
      <c r="D1128" t="n">
        <v>-19.219634681976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0.03826233</v>
      </c>
      <c r="D1129" t="n">
        <v>17.63212214781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0.1184293</v>
      </c>
      <c r="D1130" t="n">
        <v>54.53427520259999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0.2552913</v>
      </c>
      <c r="D1131" t="n">
        <v>90.78301632599999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0.3415975</v>
      </c>
      <c r="D1132" t="n">
        <v>126.38682036054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0.4386377</v>
      </c>
      <c r="D1133" t="n">
        <v>160.75735398936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0.5563743</v>
      </c>
      <c r="D1134" t="n">
        <v>193.14096943482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0.63143</v>
      </c>
      <c r="D1135" t="n">
        <v>222.79109439078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0.7302098</v>
      </c>
      <c r="D1136" t="n">
        <v>248.91332636376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0.8024393</v>
      </c>
      <c r="D1137" t="n">
        <v>271.30496095692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0.8622053</v>
      </c>
      <c r="D1138" t="n">
        <v>289.4735768004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0.9231001</v>
      </c>
      <c r="D1139" t="n">
        <v>302.7334820895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0.9486601</v>
      </c>
      <c r="D1140" t="n">
        <v>310.84470827748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0.9767597</v>
      </c>
      <c r="D1141" t="n">
        <v>314.0525069298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0.9793975</v>
      </c>
      <c r="D1142" t="n">
        <v>312.38172081306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0.9643434</v>
      </c>
      <c r="D1143" t="n">
        <v>305.44624930914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0.9419639</v>
      </c>
      <c r="D1144" t="n">
        <v>293.79341944674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0.8924703</v>
      </c>
      <c r="D1145" t="n">
        <v>277.87788530118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0.8404244</v>
      </c>
      <c r="D1146" t="n">
        <v>257.87159655318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0.7697886</v>
      </c>
      <c r="D1147" t="n">
        <v>234.26908149078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0.6868088</v>
      </c>
      <c r="D1148" t="n">
        <v>206.8510948371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0.5985099</v>
      </c>
      <c r="D1149" t="n">
        <v>176.0355296622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0.4950933</v>
      </c>
      <c r="D1150" t="n">
        <v>142.97820354378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0.393004</v>
      </c>
      <c r="D1151" t="n">
        <v>108.25103470482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0.2829031</v>
      </c>
      <c r="D1152" t="n">
        <v>72.37053256482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0.1703781</v>
      </c>
      <c r="D1153" t="n">
        <v>35.5672946016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0.05855983</v>
      </c>
      <c r="D1154" t="n">
        <v>-1.8618417717678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-0.05755705</v>
      </c>
      <c r="D1155" t="n">
        <v>-39.14286053922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-0.1666576</v>
      </c>
      <c r="D1156" t="n">
        <v>-75.73562681022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-0.275777</v>
      </c>
      <c r="D1157" t="n">
        <v>-111.37880191284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-0.3802826</v>
      </c>
      <c r="D1158" t="n">
        <v>-145.74288900096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-0.4783293</v>
      </c>
      <c r="D1159" t="n">
        <v>-178.23439752516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-0.5726123</v>
      </c>
      <c r="D1160" t="n">
        <v>-208.14188096448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-0.6545333</v>
      </c>
      <c r="D1161" t="n">
        <v>-234.76546512468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-0.7286705999999999</v>
      </c>
      <c r="D1162" t="n">
        <v>-257.6929173129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-0.7916722</v>
      </c>
      <c r="D1163" t="n">
        <v>-276.84612432378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-0.842085</v>
      </c>
      <c r="D1164" t="n">
        <v>-291.7921301946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-0.8814807</v>
      </c>
      <c r="D1165" t="n">
        <v>-301.8975387166799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-0.9056833</v>
      </c>
      <c r="D1166" t="n">
        <v>-307.10433102372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-0.9210245</v>
      </c>
      <c r="D1167" t="n">
        <v>-307.73279012562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-0.9286045000000001</v>
      </c>
      <c r="D1168" t="n">
        <v>-303.66341917038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-0.9311019</v>
      </c>
      <c r="D1169" t="n">
        <v>-294.86584080036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-0.927902</v>
      </c>
      <c r="D1170" t="n">
        <v>-281.92480342686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-0.9089066</v>
      </c>
      <c r="D1171" t="n">
        <v>-265.23948942864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-0.8829782</v>
      </c>
      <c r="D1172" t="n">
        <v>-245.0757793014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-0.8743622</v>
      </c>
      <c r="D1173" t="n">
        <v>-221.2915032378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-0.8810407</v>
      </c>
      <c r="D1174" t="n">
        <v>-193.68015180966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-0.794214</v>
      </c>
      <c r="D1175" t="n">
        <v>-163.46002686966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-0.5252326</v>
      </c>
      <c r="D1176" t="n">
        <v>-131.70902146938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-0.3035971</v>
      </c>
      <c r="D1177" t="n">
        <v>-98.11081486296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-0.2659</v>
      </c>
      <c r="D1178" t="n">
        <v>-62.80726239233999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-0.1413041</v>
      </c>
      <c r="D1179" t="n">
        <v>-26.629596738648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0.02270605</v>
      </c>
      <c r="D1180" t="n">
        <v>10.104207264252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0.09560724</v>
      </c>
      <c r="D1181" t="n">
        <v>46.9784578041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0.2276862</v>
      </c>
      <c r="D1182" t="n">
        <v>83.43546936192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0.3290204</v>
      </c>
      <c r="D1183" t="n">
        <v>119.28785829516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0.4112924</v>
      </c>
      <c r="D1184" t="n">
        <v>153.94285732482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0.5377009</v>
      </c>
      <c r="D1185" t="n">
        <v>186.71584382856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0.6150825</v>
      </c>
      <c r="D1186" t="n">
        <v>216.9202769451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0.7091474</v>
      </c>
      <c r="D1187" t="n">
        <v>243.7465340556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0.792141</v>
      </c>
      <c r="D1188" t="n">
        <v>266.9053384386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0.8472588</v>
      </c>
      <c r="D1189" t="n">
        <v>285.97599828198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0.9145693</v>
      </c>
      <c r="D1190" t="n">
        <v>300.25929976884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0.9439815</v>
      </c>
      <c r="D1191" t="n">
        <v>309.38816743776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0.9712966</v>
      </c>
      <c r="D1192" t="n">
        <v>313.55335600038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0.9828487</v>
      </c>
      <c r="D1193" t="n">
        <v>312.94017991692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0.9670587</v>
      </c>
      <c r="D1194" t="n">
        <v>307.15967693412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0.9499088999999999</v>
      </c>
      <c r="D1195" t="n">
        <v>296.43650113374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0.9039639</v>
      </c>
      <c r="D1196" t="n">
        <v>281.35845124146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0.8519473</v>
      </c>
      <c r="D1197" t="n">
        <v>262.12684800636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0.7868972</v>
      </c>
      <c r="D1198" t="n">
        <v>239.22716311296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0.7036325</v>
      </c>
      <c r="D1199" t="n">
        <v>212.56857895374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0.6179608</v>
      </c>
      <c r="D1200" t="n">
        <v>182.28593829222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0.5155976</v>
      </c>
      <c r="D1201" t="n">
        <v>149.58282600036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0.4132038</v>
      </c>
      <c r="D1202" t="n">
        <v>115.21417916394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0.3057234</v>
      </c>
      <c r="D1203" t="n">
        <v>79.59477764555999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0.1920146</v>
      </c>
      <c r="D1204" t="n">
        <v>43.0122629466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0.08148407000000001</v>
      </c>
      <c r="D1205" t="n">
        <v>5.686738834481999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-0.03506648</v>
      </c>
      <c r="D1206" t="n">
        <v>-31.7039299299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-0.1455204</v>
      </c>
      <c r="D1207" t="n">
        <v>-68.48811128988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-0.2541601</v>
      </c>
      <c r="D1208" t="n">
        <v>-104.31276437484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-0.3606904</v>
      </c>
      <c r="D1209" t="n">
        <v>-138.94015334238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-0.458981</v>
      </c>
      <c r="D1210" t="n">
        <v>-171.87273103662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-0.5550988</v>
      </c>
      <c r="D1211" t="n">
        <v>-202.36282452252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-0.6395077</v>
      </c>
      <c r="D1212" t="n">
        <v>-229.71766652388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-0.715031</v>
      </c>
      <c r="D1213" t="n">
        <v>-253.44030736908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-0.7813064</v>
      </c>
      <c r="D1214" t="n">
        <v>-273.3817533516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-0.8336474</v>
      </c>
      <c r="D1215" t="n">
        <v>-289.24077806478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-0.8760709</v>
      </c>
      <c r="D1216" t="n">
        <v>-300.33596643336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-0.9033967000000001</v>
      </c>
      <c r="D1217" t="n">
        <v>-306.45401657652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-0.9202058</v>
      </c>
      <c r="D1218" t="n">
        <v>-307.98279011862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-0.9298678</v>
      </c>
      <c r="D1219" t="n">
        <v>-304.92999146196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-0.9333161</v>
      </c>
      <c r="D1220" t="n">
        <v>-297.13766463612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-0.9321413</v>
      </c>
      <c r="D1221" t="n">
        <v>-285.02150145336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-0.915775</v>
      </c>
      <c r="D1222" t="n">
        <v>-268.99310567574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-0.8901389</v>
      </c>
      <c r="D1223" t="n">
        <v>-249.40005590988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-0.879123</v>
      </c>
      <c r="D1224" t="n">
        <v>-226.3657169322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-0.8874555</v>
      </c>
      <c r="D1225" t="n">
        <v>-199.54068623676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-0.8230456</v>
      </c>
      <c r="D1226" t="n">
        <v>-169.69851726102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-0.5757691</v>
      </c>
      <c r="D1227" t="n">
        <v>-138.15619110018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-0.3301858</v>
      </c>
      <c r="D1228" t="n">
        <v>-104.88078322686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-0.2735676</v>
      </c>
      <c r="D1229" t="n">
        <v>-69.81798546648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-0.1728776</v>
      </c>
      <c r="D1230" t="n">
        <v>-33.79226320476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-0.002530294</v>
      </c>
      <c r="D1231" t="n">
        <v>2.8202297952474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0.08116245</v>
      </c>
      <c r="D1232" t="n">
        <v>39.65531335506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0.2020769</v>
      </c>
      <c r="D1233" t="n">
        <v>76.06204189541999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0.3131767</v>
      </c>
      <c r="D1234" t="n">
        <v>111.94647485292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0.3915966</v>
      </c>
      <c r="D1235" t="n">
        <v>146.92968142056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0.515424</v>
      </c>
      <c r="D1236" t="n">
        <v>180.2309697963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0.6009894</v>
      </c>
      <c r="D1237" t="n">
        <v>211.10559157332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0.6895838</v>
      </c>
      <c r="D1238" t="n">
        <v>238.66691155632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0.7787064</v>
      </c>
      <c r="D1239" t="n">
        <v>262.58436371682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0.83592</v>
      </c>
      <c r="D1240" t="n">
        <v>282.64650151986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0.9038309</v>
      </c>
      <c r="D1241" t="n">
        <v>298.0517212143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0.9403195</v>
      </c>
      <c r="D1242" t="n">
        <v>308.24332470252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0.9665378999999999</v>
      </c>
      <c r="D1243" t="n">
        <v>313.38964531314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0.9833997</v>
      </c>
      <c r="D1244" t="n">
        <v>313.71417360594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0.9704303</v>
      </c>
      <c r="D1245" t="n">
        <v>308.83983411978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0.9547059</v>
      </c>
      <c r="D1246" t="n">
        <v>298.9457463465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0.9137819</v>
      </c>
      <c r="D1247" t="n">
        <v>284.65829391636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0.8615779</v>
      </c>
      <c r="D1248" t="n">
        <v>266.23125040716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0.8006428</v>
      </c>
      <c r="D1249" t="n">
        <v>244.15153404426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0.7198378</v>
      </c>
      <c r="D1250" t="n">
        <v>218.32351589952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0.6352884</v>
      </c>
      <c r="D1251" t="n">
        <v>188.6935481757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0.5359555</v>
      </c>
      <c r="D1252" t="n">
        <v>156.355341534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0.432893</v>
      </c>
      <c r="D1253" t="n">
        <v>122.16452488128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0.3268211</v>
      </c>
      <c r="D1254" t="n">
        <v>86.63905417788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0.2135267</v>
      </c>
      <c r="D1255" t="n">
        <v>50.19971557554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0.1032651</v>
      </c>
      <c r="D1256" t="n">
        <v>13.018587685794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-0.01212104</v>
      </c>
      <c r="D1257" t="n">
        <v>-24.340908123486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-0.1237997</v>
      </c>
      <c r="D1258" t="n">
        <v>-61.2047152674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-0.2320995</v>
      </c>
      <c r="D1259" t="n">
        <v>-97.23789035909999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-0.3397396</v>
      </c>
      <c r="D1260" t="n">
        <v>-132.18732334278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-0.4395002</v>
      </c>
      <c r="D1261" t="n">
        <v>-165.58590731328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-0.5365598</v>
      </c>
      <c r="D1262" t="n">
        <v>-196.72669260486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-0.6236847</v>
      </c>
      <c r="D1263" t="n">
        <v>-224.81172326502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-0.7006022</v>
      </c>
      <c r="D1264" t="n">
        <v>-249.24313767528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-0.7689906</v>
      </c>
      <c r="D1265" t="n">
        <v>-269.8902440154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-0.8236346</v>
      </c>
      <c r="D1266" t="n">
        <v>-286.51653285804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-0.8678643</v>
      </c>
      <c r="D1267" t="n">
        <v>-298.49451994404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-0.897908</v>
      </c>
      <c r="D1268" t="n">
        <v>-305.55335622438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-0.9162074</v>
      </c>
      <c r="D1269" t="n">
        <v>-307.98134357778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-0.9271791</v>
      </c>
      <c r="D1270" t="n">
        <v>-305.900934831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-0.931106</v>
      </c>
      <c r="D1271" t="n">
        <v>-299.10624948666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-0.9308928</v>
      </c>
      <c r="D1272" t="n">
        <v>-287.9053378506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-0.9173359</v>
      </c>
      <c r="D1273" t="n">
        <v>-272.73147035094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-0.890001</v>
      </c>
      <c r="D1274" t="n">
        <v>-253.88857779678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-0.8684982999999999</v>
      </c>
      <c r="D1275" t="n">
        <v>-231.5775092391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-0.8683003</v>
      </c>
      <c r="D1276" t="n">
        <v>-205.43436531702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-0.8396919</v>
      </c>
      <c r="D1277" t="n">
        <v>-176.00477494608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-0.6546435</v>
      </c>
      <c r="D1278" t="n">
        <v>-144.73625380902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-0.377459</v>
      </c>
      <c r="D1279" t="n">
        <v>-111.8639905785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-0.2670633</v>
      </c>
      <c r="D1280" t="n">
        <v>-77.12427457008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-0.2111877</v>
      </c>
      <c r="D1281" t="n">
        <v>-41.146225263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-0.03671107</v>
      </c>
      <c r="D1282" t="n">
        <v>-4.572182261916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0.07256664</v>
      </c>
      <c r="D1283" t="n">
        <v>32.35232613816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0.1667186</v>
      </c>
      <c r="D1284" t="n">
        <v>69.05226221748001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0.2979753</v>
      </c>
      <c r="D1285" t="n">
        <v>105.15933667818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0.3737081</v>
      </c>
      <c r="D1286" t="n">
        <v>140.38386399378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0.4869022</v>
      </c>
      <c r="D1287" t="n">
        <v>173.99725927902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0.5897848999999999</v>
      </c>
      <c r="D1288" t="n">
        <v>205.36879928112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0.6665043</v>
      </c>
      <c r="D1289" t="n">
        <v>233.62367270382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0.7641675999999999</v>
      </c>
      <c r="D1290" t="n">
        <v>258.2102128959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0.82443</v>
      </c>
      <c r="D1291" t="n">
        <v>279.04908023694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0.8877458</v>
      </c>
      <c r="D1292" t="n">
        <v>295.3608407865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0.9364846</v>
      </c>
      <c r="D1293" t="n">
        <v>306.5253058827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0.9583713</v>
      </c>
      <c r="D1294" t="n">
        <v>312.62253841638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0.9819565</v>
      </c>
      <c r="D1295" t="n">
        <v>313.81609184208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0.9731996000000001</v>
      </c>
      <c r="D1296" t="n">
        <v>309.93445673064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0.9566995</v>
      </c>
      <c r="D1297" t="n">
        <v>301.02411106818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0.9246454</v>
      </c>
      <c r="D1298" t="n">
        <v>287.72235043434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0.8712115</v>
      </c>
      <c r="D1299" t="n">
        <v>270.26709935076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0.8152667</v>
      </c>
      <c r="D1300" t="n">
        <v>248.91955277868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0.7370805</v>
      </c>
      <c r="D1301" t="n">
        <v>223.80389310456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0.6522131</v>
      </c>
      <c r="D1302" t="n">
        <v>194.7985794513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0.5574624</v>
      </c>
      <c r="D1303" t="n">
        <v>162.84030990588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0.4521063</v>
      </c>
      <c r="D1304" t="n">
        <v>128.9532982761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0.3485265</v>
      </c>
      <c r="D1305" t="n">
        <v>93.70971435726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0.2358523</v>
      </c>
      <c r="D1306" t="n">
        <v>57.54562731954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0.1244798</v>
      </c>
      <c r="D1307" t="n">
        <v>20.535537160854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0.01133534</v>
      </c>
      <c r="D1308" t="n">
        <v>-16.81756242219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-0.1028115</v>
      </c>
      <c r="D1309" t="n">
        <v>-53.8316022663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-0.2107033</v>
      </c>
      <c r="D1310" t="n">
        <v>-90.12606665886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-0.3191521</v>
      </c>
      <c r="D1311" t="n">
        <v>-125.35804680444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-0.4205869</v>
      </c>
      <c r="D1312" t="n">
        <v>-159.11436661398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-0.5174434</v>
      </c>
      <c r="D1313" t="n">
        <v>-190.70804497464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-0.6074342</v>
      </c>
      <c r="D1314" t="n">
        <v>-219.36914480106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-0.685218</v>
      </c>
      <c r="D1315" t="n">
        <v>-244.47901831182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-0.7556794</v>
      </c>
      <c r="D1316" t="n">
        <v>-265.8278227455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-0.8131707</v>
      </c>
      <c r="D1317" t="n">
        <v>-283.31250779052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-0.8592959</v>
      </c>
      <c r="D1318" t="n">
        <v>-296.31659547672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-0.8931252</v>
      </c>
      <c r="D1319" t="n">
        <v>-304.40609210556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-0.9132179</v>
      </c>
      <c r="D1320" t="n">
        <v>-307.83260144358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-0.9260257</v>
      </c>
      <c r="D1321" t="n">
        <v>-306.65272726278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-0.931574</v>
      </c>
      <c r="D1322" t="n">
        <v>-300.62260164546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-0.9324572</v>
      </c>
      <c r="D1323" t="n">
        <v>-290.05279062066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-0.9223497000000001</v>
      </c>
      <c r="D1324" t="n">
        <v>-275.44209920586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-0.8983599</v>
      </c>
      <c r="D1325" t="n">
        <v>-257.2281374517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-0.8802192</v>
      </c>
      <c r="D1326" t="n">
        <v>-235.68260346378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-0.8820163</v>
      </c>
      <c r="D1327" t="n">
        <v>-210.34131486516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-0.8579491</v>
      </c>
      <c r="D1328" t="n">
        <v>-181.49546661624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-0.6845773000000001</v>
      </c>
      <c r="D1329" t="n">
        <v>-150.57332911728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-0.4062868</v>
      </c>
      <c r="D1330" t="n">
        <v>-118.10899040364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-0.28238</v>
      </c>
      <c r="D1331" t="n">
        <v>-83.80254482334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-0.2321789</v>
      </c>
      <c r="D1332" t="n">
        <v>-48.14336343186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-0.06323387</v>
      </c>
      <c r="D1333" t="n">
        <v>-11.825005958208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0.05358934</v>
      </c>
      <c r="D1334" t="n">
        <v>25.027269739488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0.1452443</v>
      </c>
      <c r="D1335" t="n">
        <v>61.76254544045999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0.2788017</v>
      </c>
      <c r="D1336" t="n">
        <v>97.96738719401999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0.3562415</v>
      </c>
      <c r="D1337" t="n">
        <v>133.48543651398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0.4650799</v>
      </c>
      <c r="D1338" t="n">
        <v>167.41845443178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0.5724605</v>
      </c>
      <c r="D1339" t="n">
        <v>199.16512020954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0.6490874</v>
      </c>
      <c r="D1340" t="n">
        <v>228.08684895948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0.7481918</v>
      </c>
      <c r="D1341" t="n">
        <v>253.5191752914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0.8125423000000001</v>
      </c>
      <c r="D1342" t="n">
        <v>275.16137594328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0.8756692</v>
      </c>
      <c r="D1343" t="n">
        <v>292.36826225394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0.9289616000000001</v>
      </c>
      <c r="D1344" t="n">
        <v>304.60508581068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0.9529852</v>
      </c>
      <c r="D1345" t="n">
        <v>311.69508561216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0.9794387</v>
      </c>
      <c r="D1346" t="n">
        <v>313.93593460602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0.9758005</v>
      </c>
      <c r="D1347" t="n">
        <v>311.21914222926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0.96092</v>
      </c>
      <c r="D1348" t="n">
        <v>303.22722421404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0.9325105</v>
      </c>
      <c r="D1349" t="n">
        <v>290.6643000375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0.8813521</v>
      </c>
      <c r="D1350" t="n">
        <v>273.81835711296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0.8272173</v>
      </c>
      <c r="D1351" t="n">
        <v>253.04643945558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0.7522375</v>
      </c>
      <c r="D1352" t="n">
        <v>228.7554967395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0.6692389</v>
      </c>
      <c r="D1353" t="n">
        <v>200.5542396675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0.5767698</v>
      </c>
      <c r="D1354" t="n">
        <v>169.18936633188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0.4727228</v>
      </c>
      <c r="D1355" t="n">
        <v>135.8105307885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0.3702594</v>
      </c>
      <c r="D1356" t="n">
        <v>100.8918210744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0.2584711</v>
      </c>
      <c r="D1357" t="n">
        <v>64.88741956679999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0.1471181</v>
      </c>
      <c r="D1358" t="n">
        <v>27.949288525596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0.03422798</v>
      </c>
      <c r="D1359" t="n">
        <v>-9.498568916429999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-0.08071621</v>
      </c>
      <c r="D1360" t="n">
        <v>-46.67927542253999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-0.18905</v>
      </c>
      <c r="D1361" t="n">
        <v>-83.12062660343999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-0.2980004</v>
      </c>
      <c r="D1362" t="n">
        <v>-118.53370737288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-0.400583</v>
      </c>
      <c r="D1363" t="n">
        <v>-152.57980704852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-0.4983951</v>
      </c>
      <c r="D1364" t="n">
        <v>-184.63417722018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-0.5904542</v>
      </c>
      <c r="D1365" t="n">
        <v>-213.9139877211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-0.6703491</v>
      </c>
      <c r="D1366" t="n">
        <v>-239.76732033054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-0.7429144</v>
      </c>
      <c r="D1367" t="n">
        <v>-261.89782285554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-0.8029744</v>
      </c>
      <c r="D1368" t="n">
        <v>-280.23445756224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-0.8514654</v>
      </c>
      <c r="D1369" t="n">
        <v>-294.23275905708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-0.8878322</v>
      </c>
      <c r="D1370" t="n">
        <v>-303.30099779688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-0.909828</v>
      </c>
      <c r="D1371" t="n">
        <v>-307.58040019278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-0.9239178</v>
      </c>
      <c r="D1372" t="n">
        <v>-307.31395365936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-0.9298400999999999</v>
      </c>
      <c r="D1373" t="n">
        <v>-302.26046323482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-0.931393</v>
      </c>
      <c r="D1374" t="n">
        <v>-292.55417419842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-0.9249578000000001</v>
      </c>
      <c r="D1375" t="n">
        <v>-278.76977206866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-0.9025652</v>
      </c>
      <c r="D1376" t="n">
        <v>-261.28181658348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-0.8789427</v>
      </c>
      <c r="D1377" t="n">
        <v>-240.36574798674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-0.8767746</v>
      </c>
      <c r="D1378" t="n">
        <v>-215.77631471298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-0.8739073000000001</v>
      </c>
      <c r="D1379" t="n">
        <v>-187.49046644838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-0.7437661</v>
      </c>
      <c r="D1380" t="n">
        <v>-156.84628491648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-0.457832</v>
      </c>
      <c r="D1381" t="n">
        <v>-124.74864430578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-0.2875466</v>
      </c>
      <c r="D1382" t="n">
        <v>-90.78612953346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-0.2549893</v>
      </c>
      <c r="D1383" t="n">
        <v>-55.21575317094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-0.09920742</v>
      </c>
      <c r="D1384" t="n">
        <v>-18.899367395346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0.04136833</v>
      </c>
      <c r="D1385" t="n">
        <v>17.930326541976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0.1188949</v>
      </c>
      <c r="D1386" t="n">
        <v>54.77795444106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0.2571765</v>
      </c>
      <c r="D1387" t="n">
        <v>91.11345656832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0.3423012</v>
      </c>
      <c r="D1388" t="n">
        <v>126.72443041398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0.4387022</v>
      </c>
      <c r="D1389" t="n">
        <v>160.94530995894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0.5571325</v>
      </c>
      <c r="D1390" t="n">
        <v>193.17037194972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0.6310205</v>
      </c>
      <c r="D1391" t="n">
        <v>222.68430194094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0.7304029</v>
      </c>
      <c r="D1392" t="n">
        <v>248.7910307697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0.8022158</v>
      </c>
      <c r="D1393" t="n">
        <v>271.20609303516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0.8616787</v>
      </c>
      <c r="D1394" t="n">
        <v>289.35593529426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0.9234287</v>
      </c>
      <c r="D1395" t="n">
        <v>302.67285316038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0.9488915</v>
      </c>
      <c r="D1396" t="n">
        <v>310.83219255456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0.9773026</v>
      </c>
      <c r="D1397" t="n">
        <v>313.9885132209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0.9797955</v>
      </c>
      <c r="D1398" t="n">
        <v>312.23140635186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0.9644648</v>
      </c>
      <c r="D1399" t="n">
        <v>305.1885134673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0.9417514</v>
      </c>
      <c r="D1400" t="n">
        <v>293.40474021234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0.8920241</v>
      </c>
      <c r="D1401" t="n">
        <v>277.43735072232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0.8405254</v>
      </c>
      <c r="D1402" t="n">
        <v>257.52203681454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0.7700593999999999</v>
      </c>
      <c r="D1403" t="n">
        <v>234.07559093016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0.687553</v>
      </c>
      <c r="D1404" t="n">
        <v>206.80206968124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0.599191</v>
      </c>
      <c r="D1405" t="n">
        <v>176.04241645446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0.4950477</v>
      </c>
      <c r="D1406" t="n">
        <v>142.91144253936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0.3929587</v>
      </c>
      <c r="D1407" t="n">
        <v>108.09116049546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0.2823718</v>
      </c>
      <c r="D1408" t="n">
        <v>72.13015521305999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0.1695567</v>
      </c>
      <c r="D1409" t="n">
        <v>35.25169712616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0.05799076</v>
      </c>
      <c r="D1410" t="n">
        <v>-2.1479100027516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-0.05820833</v>
      </c>
      <c r="D1411" t="n">
        <v>-39.34675990458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-0.1670558</v>
      </c>
      <c r="D1412" t="n">
        <v>-75.85688466846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-0.2759791</v>
      </c>
      <c r="D1413" t="n">
        <v>-111.37194656712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-0.380555</v>
      </c>
      <c r="D1414" t="n">
        <v>-145.68078208446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-0.4788225</v>
      </c>
      <c r="D1415" t="n">
        <v>-178.23697614144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-0.5736102</v>
      </c>
      <c r="D1416" t="n">
        <v>-208.23471115056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-0.6559843</v>
      </c>
      <c r="D1417" t="n">
        <v>-234.93071669238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-0.7304671</v>
      </c>
      <c r="D1418" t="n">
        <v>-257.87458397448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-0.7935911</v>
      </c>
      <c r="D1419" t="n">
        <v>-276.9907155147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-0.8440288</v>
      </c>
      <c r="D1420" t="n">
        <v>-291.8372559795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-0.88346</v>
      </c>
      <c r="D1421" t="n">
        <v>-301.8234192219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-0.9076347</v>
      </c>
      <c r="D1422" t="n">
        <v>-306.94694109102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-0.9231481</v>
      </c>
      <c r="D1423" t="n">
        <v>-307.52936245836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-0.9310969</v>
      </c>
      <c r="D1424" t="n">
        <v>-303.51121791678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-0.9336512</v>
      </c>
      <c r="D1425" t="n">
        <v>-294.71316784866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-0.9300182</v>
      </c>
      <c r="D1426" t="n">
        <v>-281.64948896916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-0.9113333</v>
      </c>
      <c r="D1427" t="n">
        <v>-264.89725673382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-0.8863839999999999</v>
      </c>
      <c r="D1428" t="n">
        <v>-244.69316924922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-0.8753568</v>
      </c>
      <c r="D1429" t="n">
        <v>-220.89140890938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-0.875628</v>
      </c>
      <c r="D1430" t="n">
        <v>-193.27879961964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-0.7869686</v>
      </c>
      <c r="D1431" t="n">
        <v>-162.95326587756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-0.5234857000000001</v>
      </c>
      <c r="D1432" t="n">
        <v>-131.17084538382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-0.3023545</v>
      </c>
      <c r="D1433" t="n">
        <v>-97.65980858627999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-0.2607012</v>
      </c>
      <c r="D1434" t="n">
        <v>-62.39172781278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-0.139258</v>
      </c>
      <c r="D1435" t="n">
        <v>-26.225992976364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0.02489787</v>
      </c>
      <c r="D1436" t="n">
        <v>10.51919781867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0.09989851</v>
      </c>
      <c r="D1437" t="n">
        <v>47.44808043246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0.2283465</v>
      </c>
      <c r="D1438" t="n">
        <v>83.8929221793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0.3313297</v>
      </c>
      <c r="D1439" t="n">
        <v>119.67005954232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0.4142005</v>
      </c>
      <c r="D1440" t="n">
        <v>154.28354913918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0.5386616</v>
      </c>
      <c r="D1441" t="n">
        <v>187.00637841162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0.6172317</v>
      </c>
      <c r="D1442" t="n">
        <v>217.12571719092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0.7100179</v>
      </c>
      <c r="D1443" t="n">
        <v>243.87502461804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0.7932063</v>
      </c>
      <c r="D1444" t="n">
        <v>267.05216233386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0.8488015</v>
      </c>
      <c r="D1445" t="n">
        <v>286.22901714282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0.915639</v>
      </c>
      <c r="D1446" t="n">
        <v>300.59876516814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0.9460934</v>
      </c>
      <c r="D1447" t="n">
        <v>309.75168944016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0.9722871</v>
      </c>
      <c r="D1448" t="n">
        <v>313.78870190574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0.9834894</v>
      </c>
      <c r="D1449" t="n">
        <v>313.00640633016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0.9674357</v>
      </c>
      <c r="D1450" t="n">
        <v>307.06307316324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0.9488072</v>
      </c>
      <c r="D1451" t="n">
        <v>296.18323070058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0.9029624000000001</v>
      </c>
      <c r="D1452" t="n">
        <v>281.05411162734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0.8503109</v>
      </c>
      <c r="D1453" t="n">
        <v>261.81653354964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0.7848933</v>
      </c>
      <c r="D1454" t="n">
        <v>238.95647129664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0.7020191</v>
      </c>
      <c r="D1455" t="n">
        <v>212.3356858785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0.6160921</v>
      </c>
      <c r="D1456" t="n">
        <v>182.03644144386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0.5137711</v>
      </c>
      <c r="D1457" t="n">
        <v>149.28964990794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0.4111827</v>
      </c>
      <c r="D1458" t="n">
        <v>114.823896156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0.3035612</v>
      </c>
      <c r="D1459" t="n">
        <v>79.16160155706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0.1899937</v>
      </c>
      <c r="D1460" t="n">
        <v>42.58591075728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0.07980909999999999</v>
      </c>
      <c r="D1461" t="n">
        <v>5.271669663713999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-0.03628752</v>
      </c>
      <c r="D1462" t="n">
        <v>-32.04059658713999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-0.1466127</v>
      </c>
      <c r="D1463" t="n">
        <v>-68.77763958365999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-0.2549014</v>
      </c>
      <c r="D1464" t="n">
        <v>-104.60427380064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-0.3614774</v>
      </c>
      <c r="D1465" t="n">
        <v>-139.24474452882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-0.4598927</v>
      </c>
      <c r="D1466" t="n">
        <v>-172.22046687594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-0.5558727</v>
      </c>
      <c r="D1467" t="n">
        <v>-202.748421996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-0.640478</v>
      </c>
      <c r="D1468" t="n">
        <v>-230.09694324282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-0.715689</v>
      </c>
      <c r="D1469" t="n">
        <v>-253.75021302078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-0.7817005</v>
      </c>
      <c r="D1470" t="n">
        <v>-273.6267218982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-0.8340773</v>
      </c>
      <c r="D1471" t="n">
        <v>-289.42851390858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-0.8761625</v>
      </c>
      <c r="D1472" t="n">
        <v>-300.47222429118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-0.9034274</v>
      </c>
      <c r="D1473" t="n">
        <v>-306.58518009486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-0.9202054</v>
      </c>
      <c r="D1474" t="n">
        <v>-308.12429954862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-0.9295397</v>
      </c>
      <c r="D1475" t="n">
        <v>-305.02615498128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-0.9321477</v>
      </c>
      <c r="D1476" t="n">
        <v>-297.11640677508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-0.9299025</v>
      </c>
      <c r="D1477" t="n">
        <v>-284.93989768206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-0.913677</v>
      </c>
      <c r="D1478" t="n">
        <v>-268.96263397848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-0.8878501</v>
      </c>
      <c r="D1479" t="n">
        <v>-249.4331691165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-0.8735937</v>
      </c>
      <c r="D1480" t="n">
        <v>-226.366345863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-0.8759202</v>
      </c>
      <c r="D1481" t="n">
        <v>-199.38571768764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-0.8114026</v>
      </c>
      <c r="D1482" t="n">
        <v>-169.41986947008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-0.5761253</v>
      </c>
      <c r="D1483" t="n">
        <v>-137.86858104534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-0.3321387</v>
      </c>
      <c r="D1484" t="n">
        <v>-104.64153795054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-0.2674542</v>
      </c>
      <c r="D1485" t="n">
        <v>-69.59597289407999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-0.1736988</v>
      </c>
      <c r="D1486" t="n">
        <v>-33.48996761574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-0.003611132</v>
      </c>
      <c r="D1487" t="n">
        <v>3.202553369448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0.08377903</v>
      </c>
      <c r="D1488" t="n">
        <v>40.13153975682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0.1992721</v>
      </c>
      <c r="D1489" t="n">
        <v>76.63811106167999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0.3147318</v>
      </c>
      <c r="D1490" t="n">
        <v>112.56820439526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0.3927267</v>
      </c>
      <c r="D1491" t="n">
        <v>147.55153674906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0.5135244</v>
      </c>
      <c r="D1492" t="n">
        <v>180.6858439974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0.6019497</v>
      </c>
      <c r="D1493" t="n">
        <v>211.37952238326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0.6878397000000001</v>
      </c>
      <c r="D1494" t="n">
        <v>238.89914425422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0.778104</v>
      </c>
      <c r="D1495" t="n">
        <v>262.69502409108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0.8349472</v>
      </c>
      <c r="D1496" t="n">
        <v>282.57568391178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0.9010083</v>
      </c>
      <c r="D1497" t="n">
        <v>297.92543190966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0.9396334</v>
      </c>
      <c r="D1498" t="n">
        <v>308.05401653172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0.9638667</v>
      </c>
      <c r="D1499" t="n">
        <v>313.01599752486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0.9811871</v>
      </c>
      <c r="D1500" t="n">
        <v>313.25278997106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0.9685927</v>
      </c>
      <c r="D1501" t="n">
        <v>308.43329325066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0.9514596</v>
      </c>
      <c r="D1502" t="n">
        <v>298.5867840924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0.9123585</v>
      </c>
      <c r="D1503" t="n">
        <v>284.41974046392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0.8599266</v>
      </c>
      <c r="D1504" t="n">
        <v>266.01735104208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0.798797</v>
      </c>
      <c r="D1505" t="n">
        <v>243.77291770266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0.7180744</v>
      </c>
      <c r="D1506" t="n">
        <v>217.78304421654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0.6328049</v>
      </c>
      <c r="D1507" t="n">
        <v>188.0253092007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0.5338549</v>
      </c>
      <c r="D1508" t="n">
        <v>155.69122205574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0.4305791</v>
      </c>
      <c r="D1509" t="n">
        <v>121.63675760046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0.3249483</v>
      </c>
      <c r="D1510" t="n">
        <v>86.29191582282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0.2120134</v>
      </c>
      <c r="D1511" t="n">
        <v>49.98741998399999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0.1017796</v>
      </c>
      <c r="D1512" t="n">
        <v>12.825367565418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-0.01327129</v>
      </c>
      <c r="D1513" t="n">
        <v>-24.5751565446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-0.1253086</v>
      </c>
      <c r="D1514" t="n">
        <v>-61.53653915748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-0.233275</v>
      </c>
      <c r="D1515" t="n">
        <v>-97.6229532414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-0.3407029</v>
      </c>
      <c r="D1516" t="n">
        <v>-132.54075100584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-0.4399813</v>
      </c>
      <c r="D1517" t="n">
        <v>-165.85593875226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-0.5359086</v>
      </c>
      <c r="D1518" t="n">
        <v>-196.80751021266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-0.6226218</v>
      </c>
      <c r="D1519" t="n">
        <v>-224.71986792168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-0.6985981</v>
      </c>
      <c r="D1520" t="n">
        <v>-249.0732634662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-0.7664641</v>
      </c>
      <c r="D1521" t="n">
        <v>-269.69442641082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-0.8212469</v>
      </c>
      <c r="D1522" t="n">
        <v>-286.3902435534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-0.8652194</v>
      </c>
      <c r="D1523" t="n">
        <v>-298.4933878686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-0.8955401</v>
      </c>
      <c r="D1524" t="n">
        <v>-305.66684678724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-0.9140107</v>
      </c>
      <c r="D1525" t="n">
        <v>-308.17738130814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-0.9248122</v>
      </c>
      <c r="D1526" t="n">
        <v>-305.9894568411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-0.9287979</v>
      </c>
      <c r="D1527" t="n">
        <v>-298.95646961664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-0.9284897</v>
      </c>
      <c r="D1528" t="n">
        <v>-287.59612402278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-0.9153699</v>
      </c>
      <c r="D1529" t="n">
        <v>-272.34791690256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-0.8906548</v>
      </c>
      <c r="D1530" t="n">
        <v>-253.5132004488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-0.8763671</v>
      </c>
      <c r="D1531" t="n">
        <v>-231.20776082178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-0.8840019</v>
      </c>
      <c r="D1532" t="n">
        <v>-205.0767238176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-0.8439742</v>
      </c>
      <c r="D1533" t="n">
        <v>-175.69106426304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-0.6329198</v>
      </c>
      <c r="D1534" t="n">
        <v>-144.4347443835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-0.3678842</v>
      </c>
      <c r="D1535" t="n">
        <v>-111.61141196922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-0.2847233</v>
      </c>
      <c r="D1536" t="n">
        <v>-76.91160162006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-0.2102022</v>
      </c>
      <c r="D1537" t="n">
        <v>-40.98245168268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-0.03121402</v>
      </c>
      <c r="D1538" t="n">
        <v>-4.41665081973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0.06513114</v>
      </c>
      <c r="D1539" t="n">
        <v>32.55474751614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0.171342</v>
      </c>
      <c r="D1540" t="n">
        <v>69.1627339125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0.2974955</v>
      </c>
      <c r="D1541" t="n">
        <v>105.23468258802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0.3714528</v>
      </c>
      <c r="D1542" t="n">
        <v>140.48952436818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0.4906516</v>
      </c>
      <c r="D1543" t="n">
        <v>174.02612720274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0.587047</v>
      </c>
      <c r="D1544" t="n">
        <v>205.36162947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0.6688064</v>
      </c>
      <c r="D1545" t="n">
        <v>233.6639871681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0.7652915</v>
      </c>
      <c r="D1546" t="n">
        <v>258.34351477896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0.8238217</v>
      </c>
      <c r="D1547" t="n">
        <v>279.168231177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0.8906845</v>
      </c>
      <c r="D1548" t="n">
        <v>295.40071499922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0.9355106</v>
      </c>
      <c r="D1549" t="n">
        <v>306.5496769512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0.9597078999999999</v>
      </c>
      <c r="D1550" t="n">
        <v>312.60477112128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0.9828996</v>
      </c>
      <c r="D1551" t="n">
        <v>313.84694089782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0.9734553</v>
      </c>
      <c r="D1552" t="n">
        <v>310.07505421098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0.9586713</v>
      </c>
      <c r="D1553" t="n">
        <v>301.0888280475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0.9237791</v>
      </c>
      <c r="D1554" t="n">
        <v>287.5501491813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0.8716789</v>
      </c>
      <c r="D1555" t="n">
        <v>269.85263395356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0.8147978</v>
      </c>
      <c r="D1556" t="n">
        <v>248.41596788712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0.7360725</v>
      </c>
      <c r="D1557" t="n">
        <v>223.39996229826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0.6531563</v>
      </c>
      <c r="D1558" t="n">
        <v>194.61298197222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0.557532</v>
      </c>
      <c r="D1559" t="n">
        <v>162.89068726296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0.453956</v>
      </c>
      <c r="D1560" t="n">
        <v>129.13521651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0.3499003</v>
      </c>
      <c r="D1561" t="n">
        <v>93.85867661723999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0.2361873</v>
      </c>
      <c r="D1562" t="n">
        <v>57.50153927045999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0.1253271</v>
      </c>
      <c r="D1563" t="n">
        <v>20.273486853726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0.01066801</v>
      </c>
      <c r="D1564" t="n">
        <v>-17.247681907002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-0.1030387</v>
      </c>
      <c r="D1565" t="n">
        <v>-54.28559596428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-0.2109101</v>
      </c>
      <c r="D1566" t="n">
        <v>-90.44270187012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-0.3194691</v>
      </c>
      <c r="D1567" t="n">
        <v>-125.5253109507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-0.4202723</v>
      </c>
      <c r="D1568" t="n">
        <v>-159.16093893972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-0.5178161</v>
      </c>
      <c r="D1569" t="n">
        <v>-190.74317075982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-0.6078628</v>
      </c>
      <c r="D1570" t="n">
        <v>-219.50741523744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-0.6863648999999999</v>
      </c>
      <c r="D1571" t="n">
        <v>-244.72370383956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-0.7572254</v>
      </c>
      <c r="D1572" t="n">
        <v>-266.16165921414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-0.8145249</v>
      </c>
      <c r="D1573" t="n">
        <v>-283.64930023392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-0.8608984</v>
      </c>
      <c r="D1574" t="n">
        <v>-296.5970042739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-0.8940808</v>
      </c>
      <c r="D1575" t="n">
        <v>-304.6045512195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-0.913953</v>
      </c>
      <c r="D1576" t="n">
        <v>-307.86376496472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-0.9264618</v>
      </c>
      <c r="D1577" t="n">
        <v>-306.6001486479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-0.9315822</v>
      </c>
      <c r="D1578" t="n">
        <v>-300.59250730668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-0.9326842</v>
      </c>
      <c r="D1579" t="n">
        <v>-289.9902120060599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-0.9232590000000001</v>
      </c>
      <c r="D1580" t="n">
        <v>-275.3803382013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-0.8994732</v>
      </c>
      <c r="D1581" t="n">
        <v>-257.1319110393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-0.878606</v>
      </c>
      <c r="D1582" t="n">
        <v>-235.5415028388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-0.880572</v>
      </c>
      <c r="D1583" t="n">
        <v>-210.28162933224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-0.8635379</v>
      </c>
      <c r="D1584" t="n">
        <v>-181.43675592606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-0.6936107</v>
      </c>
      <c r="D1585" t="n">
        <v>-150.49090773594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-0.4074529</v>
      </c>
      <c r="D1586" t="n">
        <v>-118.06785832932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-0.2776619</v>
      </c>
      <c r="D1587" t="n">
        <v>-83.71584671256001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-0.2320403</v>
      </c>
      <c r="D1588" t="n">
        <v>-48.0017282157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-0.06243281</v>
      </c>
      <c r="D1589" t="n">
        <v>-11.646757535526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0.05608222</v>
      </c>
      <c r="D1590" t="n">
        <v>25.219222564302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0.1442812</v>
      </c>
      <c r="D1591" t="n">
        <v>61.93723097016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0.2798176</v>
      </c>
      <c r="D1592" t="n">
        <v>98.12757586877999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0.3571909</v>
      </c>
      <c r="D1593" t="n">
        <v>133.64279500014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0.4650642</v>
      </c>
      <c r="D1594" t="n">
        <v>167.66449216074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0.5742857</v>
      </c>
      <c r="D1595" t="n">
        <v>199.5012522756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0.6497818</v>
      </c>
      <c r="D1596" t="n">
        <v>228.40269800724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0.7496994</v>
      </c>
      <c r="D1597" t="n">
        <v>253.75310610246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0.8144366</v>
      </c>
      <c r="D1598" t="n">
        <v>275.35430046618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0.8768036</v>
      </c>
      <c r="D1599" t="n">
        <v>292.54615533072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0.9307261</v>
      </c>
      <c r="D1600" t="n">
        <v>304.6613122242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0.9541214</v>
      </c>
      <c r="D1601" t="n">
        <v>311.69782146114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0.9810854</v>
      </c>
      <c r="D1602" t="n">
        <v>313.95678366204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0.9773127</v>
      </c>
      <c r="D1603" t="n">
        <v>311.2058088963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0.9617264</v>
      </c>
      <c r="D1604" t="n">
        <v>303.21904811364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0.9337887</v>
      </c>
      <c r="D1605" t="n">
        <v>290.61093525912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0.8820226</v>
      </c>
      <c r="D1606" t="n">
        <v>273.70398604698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0.82789</v>
      </c>
      <c r="D1607" t="n">
        <v>252.90936398772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0.7529109</v>
      </c>
      <c r="D1608" t="n">
        <v>228.6040816494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0.6697019</v>
      </c>
      <c r="D1609" t="n">
        <v>200.485843443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0.5780386</v>
      </c>
      <c r="D1610" t="n">
        <v>169.27068708432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0.4740871</v>
      </c>
      <c r="D1611" t="n">
        <v>135.94216600494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0.371549</v>
      </c>
      <c r="D1612" t="n">
        <v>100.98009151218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0.2594678</v>
      </c>
      <c r="D1613" t="n">
        <v>64.90565855999999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0.1474471</v>
      </c>
      <c r="D1614" t="n">
        <v>27.841125006612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0.03427568</v>
      </c>
      <c r="D1615" t="n">
        <v>-9.718682117814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-0.08098081</v>
      </c>
      <c r="D1616" t="n">
        <v>-46.90603642248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-0.1892909</v>
      </c>
      <c r="D1617" t="n">
        <v>-83.28046936625999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-0.298146</v>
      </c>
      <c r="D1618" t="n">
        <v>-118.57323567366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-0.4006765</v>
      </c>
      <c r="D1619" t="n">
        <v>-152.49436679934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-0.4984418</v>
      </c>
      <c r="D1620" t="n">
        <v>-184.49839106046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-0.5908985</v>
      </c>
      <c r="D1621" t="n">
        <v>-213.81961665456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-0.6711144999999999</v>
      </c>
      <c r="D1622" t="n">
        <v>-239.75713165158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-0.7440445</v>
      </c>
      <c r="D1623" t="n">
        <v>-261.97810587216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-0.80436</v>
      </c>
      <c r="D1624" t="n">
        <v>-280.33326259092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-0.8527498</v>
      </c>
      <c r="D1625" t="n">
        <v>-294.29735025024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-0.8891682</v>
      </c>
      <c r="D1626" t="n">
        <v>-303.30961414884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-0.9109583</v>
      </c>
      <c r="D1627" t="n">
        <v>-307.45414233468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-0.9249961</v>
      </c>
      <c r="D1628" t="n">
        <v>-307.08706687326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-0.9316966</v>
      </c>
      <c r="D1629" t="n">
        <v>-302.0732619822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-0.9338214</v>
      </c>
      <c r="D1630" t="n">
        <v>-292.44021193746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-0.9267663</v>
      </c>
      <c r="D1631" t="n">
        <v>-278.7004638945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-0.9039301</v>
      </c>
      <c r="D1632" t="n">
        <v>-261.20436375546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-0.8815384000000001</v>
      </c>
      <c r="D1633" t="n">
        <v>-240.25999327272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-0.8791504</v>
      </c>
      <c r="D1634" t="n">
        <v>-215.6561260371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-0.8732154</v>
      </c>
      <c r="D1635" t="n">
        <v>-187.36464884184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-0.7428285</v>
      </c>
      <c r="D1636" t="n">
        <v>-156.65238555084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-0.4585054</v>
      </c>
      <c r="D1637" t="n">
        <v>-124.41389588748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-0.2865175</v>
      </c>
      <c r="D1638" t="n">
        <v>-90.37351948212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-0.2523203</v>
      </c>
      <c r="D1639" t="n">
        <v>-54.77820601338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-0.09647223000000001</v>
      </c>
      <c r="D1640" t="n">
        <v>-18.49076992251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0.04343634</v>
      </c>
      <c r="D1641" t="n">
        <v>18.258565526496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0.1198824</v>
      </c>
      <c r="D1642" t="n">
        <v>55.00348902594001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0.2578962</v>
      </c>
      <c r="D1643" t="n">
        <v>91.18109807585999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0.3428017</v>
      </c>
      <c r="D1644" t="n">
        <v>126.7602165765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0.4394069</v>
      </c>
      <c r="D1645" t="n">
        <v>161.01936656064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0.5582101</v>
      </c>
      <c r="D1646" t="n">
        <v>193.2872587389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0.6323494</v>
      </c>
      <c r="D1647" t="n">
        <v>222.97967929116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0.7319797</v>
      </c>
      <c r="D1648" t="n">
        <v>249.12439554024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0.8036911</v>
      </c>
      <c r="D1649" t="n">
        <v>271.4400867393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0.8632911</v>
      </c>
      <c r="D1650" t="n">
        <v>289.52480321406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0.9243325999999999</v>
      </c>
      <c r="D1651" t="n">
        <v>302.72926825314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0.9491508</v>
      </c>
      <c r="D1652" t="n">
        <v>310.8702743145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0.9778637999999999</v>
      </c>
      <c r="D1653" t="n">
        <v>314.07492831282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0.9799457</v>
      </c>
      <c r="D1654" t="n">
        <v>312.2935447149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0.9642617999999999</v>
      </c>
      <c r="D1655" t="n">
        <v>305.22266440974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0.9412386</v>
      </c>
      <c r="D1656" t="n">
        <v>293.4212181993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0.8909626</v>
      </c>
      <c r="D1657" t="n">
        <v>277.40901738978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0.8392652</v>
      </c>
      <c r="D1658" t="n">
        <v>257.38650222714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0.7683617</v>
      </c>
      <c r="D1659" t="n">
        <v>233.81087395644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0.6855083</v>
      </c>
      <c r="D1660" t="n">
        <v>206.48527723728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0.5971363</v>
      </c>
      <c r="D1661" t="n">
        <v>175.72386300426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0.4931655</v>
      </c>
      <c r="D1662" t="n">
        <v>142.59549915198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0.3912186</v>
      </c>
      <c r="D1663" t="n">
        <v>107.77905358596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0.2806197</v>
      </c>
      <c r="D1664" t="n">
        <v>71.81905459283999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0.1679468</v>
      </c>
      <c r="D1665" t="n">
        <v>34.97644556154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0.05661504</v>
      </c>
      <c r="D1666" t="n">
        <v>-2.3985703730916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-0.0591103</v>
      </c>
      <c r="D1667" t="n">
        <v>-39.57786052704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-0.1676699</v>
      </c>
      <c r="D1668" t="n">
        <v>-76.05647585784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-0.2765343</v>
      </c>
      <c r="D1669" t="n">
        <v>-111.61594027098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-0.38085</v>
      </c>
      <c r="D1670" t="n">
        <v>-145.98046761066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-0.4790773</v>
      </c>
      <c r="D1671" t="n">
        <v>-178.53675600726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-0.5736034</v>
      </c>
      <c r="D1672" t="n">
        <v>-208.55178661338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-0.655475</v>
      </c>
      <c r="D1673" t="n">
        <v>-235.22989907394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-0.7297136</v>
      </c>
      <c r="D1674" t="n">
        <v>-258.10279151526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-0.7923101</v>
      </c>
      <c r="D1675" t="n">
        <v>-277.1573821767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-0.8422946</v>
      </c>
      <c r="D1676" t="n">
        <v>-291.9753062901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-0.8815514</v>
      </c>
      <c r="D1677" t="n">
        <v>-301.9605261363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-0.9054341</v>
      </c>
      <c r="D1678" t="n">
        <v>-307.06851341466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-0.9208372</v>
      </c>
      <c r="D1679" t="n">
        <v>-307.64734987644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-0.9286264</v>
      </c>
      <c r="D1680" t="n">
        <v>-303.59568332322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-0.9307778</v>
      </c>
      <c r="D1681" t="n">
        <v>-294.74436281634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-0.9266316999999999</v>
      </c>
      <c r="D1682" t="n">
        <v>-281.67555815082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-0.9067851</v>
      </c>
      <c r="D1683" t="n">
        <v>-264.91889195334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-0.8811498</v>
      </c>
      <c r="D1684" t="n">
        <v>-244.73763465678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-0.8723118</v>
      </c>
      <c r="D1685" t="n">
        <v>-220.97458500768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-0.8745270000000001</v>
      </c>
      <c r="D1686" t="n">
        <v>-193.38178703814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-0.7827795</v>
      </c>
      <c r="D1687" t="n">
        <v>-163.10779417512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-0.519827</v>
      </c>
      <c r="D1688" t="n">
        <v>-131.27899003488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-0.3068371</v>
      </c>
      <c r="D1689" t="n">
        <v>-97.64304758045999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-0.2647089</v>
      </c>
      <c r="D1690" t="n">
        <v>-62.30034416754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-0.1389066</v>
      </c>
      <c r="D1691" t="n">
        <v>-26.092414363752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0.02290484</v>
      </c>
      <c r="D1692" t="n">
        <v>10.575461968038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0.09943829999999999</v>
      </c>
      <c r="D1693" t="n">
        <v>47.35688546646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0.228266</v>
      </c>
      <c r="D1694" t="n">
        <v>83.76484042188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0.3295428</v>
      </c>
      <c r="D1695" t="n">
        <v>119.58682055094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0.4137447</v>
      </c>
      <c r="D1696" t="n">
        <v>154.2284548011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0.5372991</v>
      </c>
      <c r="D1697" t="n">
        <v>186.99090671394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0.6165744</v>
      </c>
      <c r="D1698" t="n">
        <v>217.23684926328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0.7099811</v>
      </c>
      <c r="D1699" t="n">
        <v>244.16989882362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0.7926654</v>
      </c>
      <c r="D1700" t="n">
        <v>267.41301138036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0.8490497</v>
      </c>
      <c r="D1701" t="n">
        <v>286.43055801768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0.9141955</v>
      </c>
      <c r="D1702" t="n">
        <v>300.53577774852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0.9442233</v>
      </c>
      <c r="D1703" t="n">
        <v>309.53700391158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0.9711554999999999</v>
      </c>
      <c r="D1704" t="n">
        <v>313.63933084074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0.9817938</v>
      </c>
      <c r="D1705" t="n">
        <v>312.92744406822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0.9661574000000001</v>
      </c>
      <c r="D1706" t="n">
        <v>306.97914234798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0.9475593</v>
      </c>
      <c r="D1707" t="n">
        <v>296.10483447636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0.9017737</v>
      </c>
      <c r="D1708" t="n">
        <v>280.93250785716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0.8496455000000001</v>
      </c>
      <c r="D1709" t="n">
        <v>261.67150210716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0.7842436</v>
      </c>
      <c r="D1710" t="n">
        <v>238.77838954062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0.7011477</v>
      </c>
      <c r="D1711" t="n">
        <v>212.16103179534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0.6153177</v>
      </c>
      <c r="D1712" t="n">
        <v>181.96559238924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0.5135161</v>
      </c>
      <c r="D1713" t="n">
        <v>149.27725997118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0.4107879</v>
      </c>
      <c r="D1714" t="n">
        <v>114.83952508638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0.3033654</v>
      </c>
      <c r="D1715" t="n">
        <v>79.13031224976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0.1899292</v>
      </c>
      <c r="D1716" t="n">
        <v>42.46323780474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0.07922546</v>
      </c>
      <c r="D1717" t="n">
        <v>5.12709105141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-0.03653712</v>
      </c>
      <c r="D1718" t="n">
        <v>-32.19295507344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-0.1467956</v>
      </c>
      <c r="D1719" t="n">
        <v>-68.8786144236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-0.2549622</v>
      </c>
      <c r="D1720" t="n">
        <v>-104.63877065502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-0.3609504</v>
      </c>
      <c r="D1721" t="n">
        <v>-139.25600239014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-0.4596141</v>
      </c>
      <c r="D1722" t="n">
        <v>-172.22518385694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-0.5555757</v>
      </c>
      <c r="D1723" t="n">
        <v>-202.80354778062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-0.6399871</v>
      </c>
      <c r="D1724" t="n">
        <v>-230.18577971832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-0.7153717000000001</v>
      </c>
      <c r="D1725" t="n">
        <v>-253.84062182328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-0.7810579</v>
      </c>
      <c r="D1726" t="n">
        <v>-273.70678478904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-0.8330292</v>
      </c>
      <c r="D1727" t="n">
        <v>-289.42285353138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-0.8747945</v>
      </c>
      <c r="D1728" t="n">
        <v>-300.34319913756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-0.9015184000000001</v>
      </c>
      <c r="D1729" t="n">
        <v>-306.37992852828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-0.9180233</v>
      </c>
      <c r="D1730" t="n">
        <v>-307.85002282674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-0.9278448</v>
      </c>
      <c r="D1731" t="n">
        <v>-304.76370215844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-0.9313955</v>
      </c>
      <c r="D1732" t="n">
        <v>-296.99489734452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-0.9298573</v>
      </c>
      <c r="D1733" t="n">
        <v>-284.8855266144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-0.913449</v>
      </c>
      <c r="D1734" t="n">
        <v>-268.8543949878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-0.8873968</v>
      </c>
      <c r="D1735" t="n">
        <v>-249.2652445929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-0.8742893</v>
      </c>
      <c r="D1736" t="n">
        <v>-226.10338989552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-0.879484</v>
      </c>
      <c r="D1737" t="n">
        <v>-199.14074914104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-0.8167997</v>
      </c>
      <c r="D1738" t="n">
        <v>-169.2143034381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-0.5748814</v>
      </c>
      <c r="D1739" t="n">
        <v>-137.55575086542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-0.327642</v>
      </c>
      <c r="D1740" t="n">
        <v>-104.286160602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-0.2702523</v>
      </c>
      <c r="D1741" t="n">
        <v>-69.22072133226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-0.1721693</v>
      </c>
      <c r="D1742" t="n">
        <v>-33.13748334888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0.0005968008</v>
      </c>
      <c r="D1743" t="n">
        <v>3.455782922106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0.08284104</v>
      </c>
      <c r="D1744" t="n">
        <v>40.3525145934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0.2024279</v>
      </c>
      <c r="D1745" t="n">
        <v>76.85940036365999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0.3156459</v>
      </c>
      <c r="D1746" t="n">
        <v>112.73266979946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0.3923422</v>
      </c>
      <c r="D1747" t="n">
        <v>147.58987008132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0.5160345</v>
      </c>
      <c r="D1748" t="n">
        <v>180.73744776954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0.6016264</v>
      </c>
      <c r="D1749" t="n">
        <v>211.49200665684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0.6894677</v>
      </c>
      <c r="D1750" t="n">
        <v>238.96033922106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0.77917</v>
      </c>
      <c r="D1751" t="n">
        <v>262.83986685432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0.8351174</v>
      </c>
      <c r="D1752" t="n">
        <v>282.78728767944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0.9027238</v>
      </c>
      <c r="D1753" t="n">
        <v>298.06562058498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0.9392605000000001</v>
      </c>
      <c r="D1754" t="n">
        <v>308.17080898128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0.9646817</v>
      </c>
      <c r="D1755" t="n">
        <v>313.0996767678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0.9815155</v>
      </c>
      <c r="D1756" t="n">
        <v>313.3204314786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0.9686207999999999</v>
      </c>
      <c r="D1757" t="n">
        <v>308.52662658138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0.9531571</v>
      </c>
      <c r="D1758" t="n">
        <v>298.63216144962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0.9122137</v>
      </c>
      <c r="D1759" t="n">
        <v>284.35744486818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0.8603647</v>
      </c>
      <c r="D1760" t="n">
        <v>265.897791297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0.7994744</v>
      </c>
      <c r="D1761" t="n">
        <v>243.68499317682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0.7183971</v>
      </c>
      <c r="D1762" t="n">
        <v>217.80999390132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0.6345474</v>
      </c>
      <c r="D1763" t="n">
        <v>188.19203875578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0.534984</v>
      </c>
      <c r="D1764" t="n">
        <v>155.86559312004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0.4318252</v>
      </c>
      <c r="D1765" t="n">
        <v>121.70748086892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0.326274</v>
      </c>
      <c r="D1766" t="n">
        <v>86.22131834051999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0.2124219</v>
      </c>
      <c r="D1767" t="n">
        <v>49.7628916884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0.1019673</v>
      </c>
      <c r="D1768" t="n">
        <v>12.526936756164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-0.01335305</v>
      </c>
      <c r="D1769" t="n">
        <v>-24.859914398262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-0.1252895</v>
      </c>
      <c r="D1770" t="n">
        <v>-61.72581588174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-0.2335019</v>
      </c>
      <c r="D1771" t="n">
        <v>-97.70726141514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-0.3408936</v>
      </c>
      <c r="D1772" t="n">
        <v>-132.5743673571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-0.4403674</v>
      </c>
      <c r="D1773" t="n">
        <v>-165.88310856282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-0.5370992</v>
      </c>
      <c r="D1774" t="n">
        <v>-196.92276178176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-0.623908</v>
      </c>
      <c r="D1775" t="n">
        <v>-224.94807546246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-0.7007635</v>
      </c>
      <c r="D1776" t="n">
        <v>-249.3814395582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-0.7689703</v>
      </c>
      <c r="D1777" t="n">
        <v>-270.0404012439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-0.8233897999999999</v>
      </c>
      <c r="D1778" t="n">
        <v>-286.6674448035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-0.8675273</v>
      </c>
      <c r="D1779" t="n">
        <v>-298.59929981532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-0.8969799000000001</v>
      </c>
      <c r="D1780" t="n">
        <v>-305.51150087964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-0.9149597</v>
      </c>
      <c r="D1781" t="n">
        <v>-307.79297880318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-0.9260412</v>
      </c>
      <c r="D1782" t="n">
        <v>-305.6271927003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-0.9304324</v>
      </c>
      <c r="D1783" t="n">
        <v>-298.7426016981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-0.9313414</v>
      </c>
      <c r="D1784" t="n">
        <v>-287.45319949848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-0.9184897</v>
      </c>
      <c r="D1785" t="n">
        <v>-272.24423766018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-0.8933953</v>
      </c>
      <c r="D1786" t="n">
        <v>-253.38103064118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-0.8779336</v>
      </c>
      <c r="D1787" t="n">
        <v>-231.01511931774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-0.882592</v>
      </c>
      <c r="D1788" t="n">
        <v>-204.80530873086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-0.8431558</v>
      </c>
      <c r="D1789" t="n">
        <v>-175.3709070393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-0.6314078</v>
      </c>
      <c r="D1790" t="n">
        <v>-144.14832929718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-0.3601092</v>
      </c>
      <c r="D1791" t="n">
        <v>-111.29754405348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-0.2794934</v>
      </c>
      <c r="D1792" t="n">
        <v>-76.58002930230001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-0.208598</v>
      </c>
      <c r="D1793" t="n">
        <v>-40.65260892462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-0.02766607</v>
      </c>
      <c r="D1794" t="n">
        <v>-4.067584791768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0.06542774</v>
      </c>
      <c r="D1795" t="n">
        <v>32.85798650136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0.1728602</v>
      </c>
      <c r="D1796" t="n">
        <v>69.51166472033999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0.300957</v>
      </c>
      <c r="D1797" t="n">
        <v>105.62056308036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0.372465</v>
      </c>
      <c r="D1798" t="n">
        <v>140.79097090062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0.4926543</v>
      </c>
      <c r="D1799" t="n">
        <v>174.28078128366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0.5878109</v>
      </c>
      <c r="D1800" t="n">
        <v>205.5259376415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0.6687577</v>
      </c>
      <c r="D1801" t="n">
        <v>233.70143999724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0.7658889</v>
      </c>
      <c r="D1802" t="n">
        <v>258.33763427598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0.8238004</v>
      </c>
      <c r="D1803" t="n">
        <v>279.16348274946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0.8913659</v>
      </c>
      <c r="D1804" t="n">
        <v>295.37920556586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0.9355146</v>
      </c>
      <c r="D1805" t="n">
        <v>306.51907946778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0.9595814</v>
      </c>
      <c r="D1806" t="n">
        <v>312.54461389026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0.9825134</v>
      </c>
      <c r="D1807" t="n">
        <v>313.6878842985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0.9721839</v>
      </c>
      <c r="D1808" t="n">
        <v>309.8276642808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0.9581897</v>
      </c>
      <c r="D1809" t="n">
        <v>300.80791610568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0.9228622</v>
      </c>
      <c r="D1810" t="n">
        <v>287.35121836926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0.8708977</v>
      </c>
      <c r="D1811" t="n">
        <v>269.73571571784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0.814369</v>
      </c>
      <c r="D1812" t="n">
        <v>248.24436411834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0.7348574</v>
      </c>
      <c r="D1813" t="n">
        <v>223.09313840748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0.6519779999999999</v>
      </c>
      <c r="D1814" t="n">
        <v>194.10273041418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0.5555625</v>
      </c>
      <c r="D1815" t="n">
        <v>162.22568728158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0.4517066</v>
      </c>
      <c r="D1816" t="n">
        <v>128.4437070954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0.3483933</v>
      </c>
      <c r="D1817" t="n">
        <v>93.19644393137999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0.2347945</v>
      </c>
      <c r="D1818" t="n">
        <v>56.96531287038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0.1243139</v>
      </c>
      <c r="D1819" t="n">
        <v>19.882417682286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0.01001348</v>
      </c>
      <c r="D1820" t="n">
        <v>-17.521590704364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-0.1035912</v>
      </c>
      <c r="D1821" t="n">
        <v>-54.50103620982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-0.2114199</v>
      </c>
      <c r="D1822" t="n">
        <v>-90.66911695812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-0.3199167</v>
      </c>
      <c r="D1823" t="n">
        <v>-125.76386440314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-0.4208632</v>
      </c>
      <c r="D1824" t="n">
        <v>-159.463832013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-0.5185463</v>
      </c>
      <c r="D1825" t="n">
        <v>-191.055026097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-0.6080775</v>
      </c>
      <c r="D1826" t="n">
        <v>-219.71794982274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-0.6864623</v>
      </c>
      <c r="D1827" t="n">
        <v>-244.85540194908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-0.7572086</v>
      </c>
      <c r="D1828" t="n">
        <v>-266.21275984164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-0.8141351</v>
      </c>
      <c r="D1829" t="n">
        <v>-283.64725620882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-0.8606326</v>
      </c>
      <c r="D1830" t="n">
        <v>-296.57854515492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-0.8934693</v>
      </c>
      <c r="D1831" t="n">
        <v>-304.55719273026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-0.9131006</v>
      </c>
      <c r="D1832" t="n">
        <v>-307.80367062678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-0.9256275</v>
      </c>
      <c r="D1833" t="n">
        <v>-306.4721612301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-0.9303735</v>
      </c>
      <c r="D1834" t="n">
        <v>-300.36841926264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-0.9317191</v>
      </c>
      <c r="D1835" t="n">
        <v>-289.756281195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-0.9221175</v>
      </c>
      <c r="D1836" t="n">
        <v>-275.19948914976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-0.8975877</v>
      </c>
      <c r="D1837" t="n">
        <v>-257.0216909166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-0.8775184</v>
      </c>
      <c r="D1838" t="n">
        <v>-235.40216322006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-0.8791981</v>
      </c>
      <c r="D1839" t="n">
        <v>-210.03430229514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-0.8607069000000001</v>
      </c>
      <c r="D1840" t="n">
        <v>-181.17763643646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-0.694529</v>
      </c>
      <c r="D1841" t="n">
        <v>-150.25210271118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-0.4119311</v>
      </c>
      <c r="D1842" t="n">
        <v>-117.84710361852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-0.278883</v>
      </c>
      <c r="D1843" t="n">
        <v>-83.53160143469999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-0.2316377</v>
      </c>
      <c r="D1844" t="n">
        <v>-47.7534577824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-0.0623517</v>
      </c>
      <c r="D1845" t="n">
        <v>-11.33705943099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0.05719449</v>
      </c>
      <c r="D1846" t="n">
        <v>25.517964694302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0.145041</v>
      </c>
      <c r="D1847" t="n">
        <v>62.25993536364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0.2807022</v>
      </c>
      <c r="D1848" t="n">
        <v>98.47153812330001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0.3581272</v>
      </c>
      <c r="D1849" t="n">
        <v>133.99861260024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0.4660561</v>
      </c>
      <c r="D1850" t="n">
        <v>168.01436636478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0.5760611</v>
      </c>
      <c r="D1851" t="n">
        <v>199.8471642156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0.6514768</v>
      </c>
      <c r="D1852" t="n">
        <v>228.78392441166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0.7510042</v>
      </c>
      <c r="D1853" t="n">
        <v>254.07776018142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0.8152329</v>
      </c>
      <c r="D1854" t="n">
        <v>275.51420612208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0.8777691</v>
      </c>
      <c r="D1855" t="n">
        <v>292.62470878764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0.9319731999999999</v>
      </c>
      <c r="D1856" t="n">
        <v>304.77741284988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0.9548519</v>
      </c>
      <c r="D1857" t="n">
        <v>311.71835605176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0.9810084</v>
      </c>
      <c r="D1858" t="n">
        <v>313.74992832192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0.9765431999999999</v>
      </c>
      <c r="D1859" t="n">
        <v>310.94014852638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0.9609919</v>
      </c>
      <c r="D1860" t="n">
        <v>302.95175252364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0.9327952</v>
      </c>
      <c r="D1861" t="n">
        <v>290.31426860076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0.8809276</v>
      </c>
      <c r="D1862" t="n">
        <v>273.4702753617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0.8270204</v>
      </c>
      <c r="D1863" t="n">
        <v>252.71206839576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0.7516162</v>
      </c>
      <c r="D1864" t="n">
        <v>228.38952190698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0.6687325</v>
      </c>
      <c r="D1865" t="n">
        <v>200.28571766244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0.5771231999999999</v>
      </c>
      <c r="D1866" t="n">
        <v>169.05914620974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0.4729909</v>
      </c>
      <c r="D1867" t="n">
        <v>135.70641129456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0.3710575</v>
      </c>
      <c r="D1868" t="n">
        <v>100.71009151974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0.258806</v>
      </c>
      <c r="D1869" t="n">
        <v>64.59462083286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0.1467359</v>
      </c>
      <c r="D1870" t="n">
        <v>27.503445770784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0.03378393</v>
      </c>
      <c r="D1871" t="n">
        <v>-10.054927391418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-0.0817943</v>
      </c>
      <c r="D1872" t="n">
        <v>-47.22820622478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-0.190048</v>
      </c>
      <c r="D1873" t="n">
        <v>-83.61424294182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-0.2990113</v>
      </c>
      <c r="D1874" t="n">
        <v>-118.91411616726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-0.4017375</v>
      </c>
      <c r="D1875" t="n">
        <v>-152.82505861398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-0.4993127</v>
      </c>
      <c r="D1876" t="n">
        <v>-184.81496337864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-0.5918105</v>
      </c>
      <c r="D1877" t="n">
        <v>-214.10622042012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-0.6720058</v>
      </c>
      <c r="D1878" t="n">
        <v>-240.01662849966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-0.7447093</v>
      </c>
      <c r="D1879" t="n">
        <v>-262.22320020492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-0.8049018999999999</v>
      </c>
      <c r="D1880" t="n">
        <v>-280.5363128997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-0.8530883</v>
      </c>
      <c r="D1881" t="n">
        <v>-294.39505465002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-0.8891376</v>
      </c>
      <c r="D1882" t="n">
        <v>-303.30291603582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-0.9107137</v>
      </c>
      <c r="D1883" t="n">
        <v>-307.37879642484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-0.9245126</v>
      </c>
      <c r="D1884" t="n">
        <v>-306.9738907758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-0.9307696</v>
      </c>
      <c r="D1885" t="n">
        <v>-301.96348211106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-0.9326893000000001</v>
      </c>
      <c r="D1886" t="n">
        <v>-292.31360816742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-0.9257981</v>
      </c>
      <c r="D1887" t="n">
        <v>-278.5658727033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-0.9032987</v>
      </c>
      <c r="D1888" t="n">
        <v>-261.11634489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-0.8812736</v>
      </c>
      <c r="D1889" t="n">
        <v>-240.17109390414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-0.879074</v>
      </c>
      <c r="D1890" t="n">
        <v>-215.5185474246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-0.8708515999999999</v>
      </c>
      <c r="D1891" t="n">
        <v>-187.2147746322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-0.7388887</v>
      </c>
      <c r="D1892" t="n">
        <v>-156.51486983142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-0.4610868</v>
      </c>
      <c r="D1893" t="n">
        <v>-124.32455626734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-0.2873902</v>
      </c>
      <c r="D1894" t="n">
        <v>-90.35606665242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-0.2462464</v>
      </c>
      <c r="D1895" t="n">
        <v>-54.7960676481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-0.0979293</v>
      </c>
      <c r="D1896" t="n">
        <v>-18.493056085968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0.04367865</v>
      </c>
      <c r="D1897" t="n">
        <v>18.266534079732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0.1232897</v>
      </c>
      <c r="D1898" t="n">
        <v>54.9940236174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0.2554447</v>
      </c>
      <c r="D1899" t="n">
        <v>91.20119241492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0.3448303</v>
      </c>
      <c r="D1900" t="n">
        <v>126.8293989645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0.4407345</v>
      </c>
      <c r="D1901" t="n">
        <v>161.14757410422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0.5577517</v>
      </c>
      <c r="D1902" t="n">
        <v>193.44254175342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0.6340255</v>
      </c>
      <c r="D1903" t="n">
        <v>223.03052834634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0.7309573</v>
      </c>
      <c r="D1904" t="n">
        <v>249.1249930245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0.8043131</v>
      </c>
      <c r="D1905" t="n">
        <v>271.48650183234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0.8631909</v>
      </c>
      <c r="D1906" t="n">
        <v>289.57505478498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0.9236079</v>
      </c>
      <c r="D1907" t="n">
        <v>302.79917391156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0.9498939</v>
      </c>
      <c r="D1908" t="n">
        <v>310.92411079098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0.9765081</v>
      </c>
      <c r="D1909" t="n">
        <v>314.01845032698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0.9795769</v>
      </c>
      <c r="D1910" t="n">
        <v>312.16898496996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0.9632811999999999</v>
      </c>
      <c r="D1911" t="n">
        <v>305.09646944472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0.9397957</v>
      </c>
      <c r="D1912" t="n">
        <v>293.31184713318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0.8909402</v>
      </c>
      <c r="D1913" t="n">
        <v>277.35634443528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0.8380981</v>
      </c>
      <c r="D1914" t="n">
        <v>257.3608418505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0.7677256</v>
      </c>
      <c r="D1915" t="n">
        <v>233.71621987104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0.6843977999999999</v>
      </c>
      <c r="D1916" t="n">
        <v>206.20398793698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0.5952774</v>
      </c>
      <c r="D1917" t="n">
        <v>175.27361144454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0.4918021</v>
      </c>
      <c r="D1918" t="n">
        <v>142.13691425916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0.3895233</v>
      </c>
      <c r="D1919" t="n">
        <v>107.40590894232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0.2797478</v>
      </c>
      <c r="D1920" t="n">
        <v>71.58502944215999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0.1672174</v>
      </c>
      <c r="D1921" t="n">
        <v>34.86446443259999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0.05596752</v>
      </c>
      <c r="D1922" t="n">
        <v>-2.4529059061614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-0.05962913</v>
      </c>
      <c r="D1923" t="n">
        <v>-39.64899260052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-0.1688168</v>
      </c>
      <c r="D1924" t="n">
        <v>-76.23075258252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-0.2773427</v>
      </c>
      <c r="D1925" t="n">
        <v>-111.85150630212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-0.381814</v>
      </c>
      <c r="D1926" t="n">
        <v>-146.19757452282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-0.4796385</v>
      </c>
      <c r="D1927" t="n">
        <v>-178.6814415378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-0.5733805</v>
      </c>
      <c r="D1928" t="n">
        <v>-208.54225831176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-0.6552877</v>
      </c>
      <c r="D1929" t="n">
        <v>-235.13272926534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-0.7289885</v>
      </c>
      <c r="D1930" t="n">
        <v>-258.01169088888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-0.7917563</v>
      </c>
      <c r="D1931" t="n">
        <v>-277.09804255572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-0.8420285</v>
      </c>
      <c r="D1932" t="n">
        <v>-291.98810503188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-0.8810307000000001</v>
      </c>
      <c r="D1933" t="n">
        <v>-301.99738148118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-0.9051473</v>
      </c>
      <c r="D1934" t="n">
        <v>-307.11323039454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-0.9203546</v>
      </c>
      <c r="D1935" t="n">
        <v>-307.64678383872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-0.9279711</v>
      </c>
      <c r="D1936" t="n">
        <v>-303.51014873442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-0.9306489999999999</v>
      </c>
      <c r="D1937" t="n">
        <v>-294.69580935858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-0.9268876</v>
      </c>
      <c r="D1938" t="n">
        <v>-281.71977198606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-0.9059836999999999</v>
      </c>
      <c r="D1939" t="n">
        <v>-264.97914352398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-0.8793512</v>
      </c>
      <c r="D1940" t="n">
        <v>-244.71754031772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-0.8721324</v>
      </c>
      <c r="D1941" t="n">
        <v>-220.81835859696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-0.8742225</v>
      </c>
      <c r="D1942" t="n">
        <v>-193.14534050388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-0.7807562</v>
      </c>
      <c r="D1943" t="n">
        <v>-162.84065581782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-0.5191419</v>
      </c>
      <c r="D1944" t="n">
        <v>-130.99892714964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-0.3043823</v>
      </c>
      <c r="D1945" t="n">
        <v>-97.36597211652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-0.2607762</v>
      </c>
      <c r="D1946" t="n">
        <v>-62.01496681704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-0.1389802</v>
      </c>
      <c r="D1947" t="n">
        <v>-25.769329467138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0.02338231</v>
      </c>
      <c r="D1948" t="n">
        <v>10.98787705083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0.1014949</v>
      </c>
      <c r="D1949" t="n">
        <v>47.83078482426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0.2295843</v>
      </c>
      <c r="D1950" t="n">
        <v>84.24710455932001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0.3321852</v>
      </c>
      <c r="D1951" t="n">
        <v>120.12116015862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0.4159422</v>
      </c>
      <c r="D1952" t="n">
        <v>154.83046736286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0.539376</v>
      </c>
      <c r="D1953" t="n">
        <v>187.61968028124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0.6188928</v>
      </c>
      <c r="D1954" t="n">
        <v>217.84801276818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0.711267</v>
      </c>
      <c r="D1955" t="n">
        <v>244.70650258218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0.7940366</v>
      </c>
      <c r="D1956" t="n">
        <v>267.83323149438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0.8496181</v>
      </c>
      <c r="D1957" t="n">
        <v>286.79379700122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0.914582</v>
      </c>
      <c r="D1958" t="n">
        <v>300.90458276964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0.9445476</v>
      </c>
      <c r="D1959" t="n">
        <v>309.80851333794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0.9702753</v>
      </c>
      <c r="D1960" t="n">
        <v>313.74492832206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0.98129</v>
      </c>
      <c r="D1961" t="n">
        <v>312.93766419372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0.9656111000000001</v>
      </c>
      <c r="D1962" t="n">
        <v>306.93760146864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0.9467944</v>
      </c>
      <c r="D1963" t="n">
        <v>296.08769611206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0.9013302</v>
      </c>
      <c r="D1964" t="n">
        <v>280.93687892622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0.8485422</v>
      </c>
      <c r="D1965" t="n">
        <v>261.67480399386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0.7835033</v>
      </c>
      <c r="D1966" t="n">
        <v>238.81889268414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0.7010348</v>
      </c>
      <c r="D1967" t="n">
        <v>212.15725821054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0.6148823</v>
      </c>
      <c r="D1968" t="n">
        <v>181.84587541146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0.513024</v>
      </c>
      <c r="D1969" t="n">
        <v>149.0349014874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0.4102305</v>
      </c>
      <c r="D1970" t="n">
        <v>114.55270119504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0.3026628</v>
      </c>
      <c r="D1971" t="n">
        <v>78.89760785376001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0.189282</v>
      </c>
      <c r="D1972" t="n">
        <v>42.25436988606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0.07867167999999999</v>
      </c>
      <c r="D1973" t="n">
        <v>4.908487283946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-0.03721107</v>
      </c>
      <c r="D1974" t="n">
        <v>-32.45902424838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-0.1475013</v>
      </c>
      <c r="D1975" t="n">
        <v>-69.20886598668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-0.2556519</v>
      </c>
      <c r="D1976" t="n">
        <v>-104.98955680872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-0.3618012</v>
      </c>
      <c r="D1977" t="n">
        <v>-139.60446149988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-0.4599221</v>
      </c>
      <c r="D1978" t="n">
        <v>-172.51298259102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-0.5553067</v>
      </c>
      <c r="D1979" t="n">
        <v>-202.98100060584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-0.6395041</v>
      </c>
      <c r="D1980" t="n">
        <v>-230.30794952622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-0.7142878</v>
      </c>
      <c r="D1981" t="n">
        <v>-253.96936395804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-0.7798104</v>
      </c>
      <c r="D1982" t="n">
        <v>-273.8517218919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-0.8317968</v>
      </c>
      <c r="D1983" t="n">
        <v>-289.64996044326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-0.8733287</v>
      </c>
      <c r="D1984" t="n">
        <v>-300.69791610876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-0.9001892</v>
      </c>
      <c r="D1985" t="n">
        <v>-306.76973983812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-0.9166479</v>
      </c>
      <c r="D1986" t="n">
        <v>-308.27398507902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-0.9262615</v>
      </c>
      <c r="D1987" t="n">
        <v>-305.22929962968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-0.9296911</v>
      </c>
      <c r="D1988" t="n">
        <v>-297.28687846842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-0.9284217</v>
      </c>
      <c r="D1989" t="n">
        <v>-284.88329391006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-0.9127716</v>
      </c>
      <c r="D1990" t="n">
        <v>-268.64109310698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-0.8866357</v>
      </c>
      <c r="D1991" t="n">
        <v>-248.96103076494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-0.8751640000000001</v>
      </c>
      <c r="D1992" t="n">
        <v>-225.8935471341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-0.8852126</v>
      </c>
      <c r="D1993" t="n">
        <v>-198.96251015232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-0.821844</v>
      </c>
      <c r="D1994" t="n">
        <v>-168.96908331918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-0.5713097</v>
      </c>
      <c r="D1995" t="n">
        <v>-137.36631690846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-0.3246554</v>
      </c>
      <c r="D1996" t="n">
        <v>-104.05899079704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-0.2748833</v>
      </c>
      <c r="D1997" t="n">
        <v>-68.95223077374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-0.1718524</v>
      </c>
      <c r="D1998" t="n">
        <v>-32.92207454988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0.003041229</v>
      </c>
      <c r="D1999" t="n">
        <v>3.7088049276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0.08061670999999999</v>
      </c>
      <c r="D2000" t="n">
        <v>40.60317496374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0.2030557</v>
      </c>
      <c r="D2001" t="n">
        <v>77.03251356636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0.3160046</v>
      </c>
      <c r="D2002" t="n">
        <v>112.94754400728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0.3925531</v>
      </c>
      <c r="D2003" t="n">
        <v>147.90622227372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0.5180312</v>
      </c>
      <c r="D2004" t="n">
        <v>181.00584398844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0.6015775</v>
      </c>
      <c r="D2005" t="n">
        <v>211.6869437583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0.6905656999999999</v>
      </c>
      <c r="D2006" t="n">
        <v>239.18823229644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0.7801107</v>
      </c>
      <c r="D2007" t="n">
        <v>263.04364043352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0.8356231</v>
      </c>
      <c r="D2008" t="n">
        <v>282.98370276828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0.9043118</v>
      </c>
      <c r="D2009" t="n">
        <v>298.24332498252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0.9393946</v>
      </c>
      <c r="D2010" t="n">
        <v>308.2542366519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0.965396</v>
      </c>
      <c r="D2011" t="n">
        <v>313.22533714164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0.9824257</v>
      </c>
      <c r="D2012" t="n">
        <v>313.43291575218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0.968825</v>
      </c>
      <c r="D2013" t="n">
        <v>308.49565173948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0.95385</v>
      </c>
      <c r="D2014" t="n">
        <v>298.5484193136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0.912419</v>
      </c>
      <c r="D2015" t="n">
        <v>284.22439455744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0.8607745999999999</v>
      </c>
      <c r="D2016" t="n">
        <v>265.70467809486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0.7999399</v>
      </c>
      <c r="D2017" t="n">
        <v>243.44961582492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0.7185905</v>
      </c>
      <c r="D2018" t="n">
        <v>217.52288699112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0.6346600999999999</v>
      </c>
      <c r="D2019" t="n">
        <v>187.93383121584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0.5347821</v>
      </c>
      <c r="D2020" t="n">
        <v>155.7032975271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0.432005</v>
      </c>
      <c r="D2021" t="n">
        <v>121.58109722466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0.3261403</v>
      </c>
      <c r="D2022" t="n">
        <v>86.10009192881999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0.2121087</v>
      </c>
      <c r="D2023" t="n">
        <v>49.6246841451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0.1017903</v>
      </c>
      <c r="D2024" t="n">
        <v>12.31366317723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-0.01408541</v>
      </c>
      <c r="D2025" t="n">
        <v>-25.117804328148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-0.1258492</v>
      </c>
      <c r="D2026" t="n">
        <v>-62.0092749933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-0.2339662</v>
      </c>
      <c r="D2027" t="n">
        <v>-97.99361360838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-0.3415374</v>
      </c>
      <c r="D2028" t="n">
        <v>-132.83669439378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-0.440791</v>
      </c>
      <c r="D2029" t="n">
        <v>-166.14424063098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-0.5375921</v>
      </c>
      <c r="D2030" t="n">
        <v>-197.15810768712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-0.6244361</v>
      </c>
      <c r="D2031" t="n">
        <v>-225.168232689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-0.7011635000000001</v>
      </c>
      <c r="D2032" t="n">
        <v>-249.5509364088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-0.7693751</v>
      </c>
      <c r="D2033" t="n">
        <v>-270.13518111546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-0.8238629</v>
      </c>
      <c r="D2034" t="n">
        <v>-286.74797939244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-0.8680977</v>
      </c>
      <c r="D2035" t="n">
        <v>-298.6683878637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-0.8978151</v>
      </c>
      <c r="D2036" t="n">
        <v>-305.64565181928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-0.916146</v>
      </c>
      <c r="D2037" t="n">
        <v>-308.04187816728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-0.9272782000000001</v>
      </c>
      <c r="D2038" t="n">
        <v>-305.89178388786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-0.9315802</v>
      </c>
      <c r="D2039" t="n">
        <v>-298.97933125122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-0.9322904</v>
      </c>
      <c r="D2040" t="n">
        <v>-287.60411144394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-0.9191993000000001</v>
      </c>
      <c r="D2041" t="n">
        <v>-272.18027539782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-0.8930249</v>
      </c>
      <c r="D2042" t="n">
        <v>-253.1154017178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-0.8769709999999999</v>
      </c>
      <c r="D2043" t="n">
        <v>-230.72747781636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-0.8844262000000001</v>
      </c>
      <c r="D2044" t="n">
        <v>-204.5889879822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-0.8492099</v>
      </c>
      <c r="D2045" t="n">
        <v>-175.15414603908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-0.636482</v>
      </c>
      <c r="D2046" t="n">
        <v>-143.92166263686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-0.3568403</v>
      </c>
      <c r="D2047" t="n">
        <v>-111.07270129248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-0.2761707</v>
      </c>
      <c r="D2048" t="n">
        <v>-76.28880289535999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-0.2099654</v>
      </c>
      <c r="D2049" t="n">
        <v>-40.36028188878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2026-09-27T01:55:09Z</dcterms:modified>
  <cp:lastModifiedBy>F2451E0501</cp:lastModifiedBy>
</cp:coreProperties>
</file>