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1.215887</v>
      </c>
      <c r="D2" t="n">
        <v>400.9424416038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1.254443</v>
      </c>
      <c r="D3" t="n">
        <v>414.3091078962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1.298251</v>
      </c>
      <c r="D4" t="n">
        <v>420.240554271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1.307955</v>
      </c>
      <c r="D5" t="n">
        <v>419.1128813466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1.28732</v>
      </c>
      <c r="D6" t="n">
        <v>411.144642576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1.263537</v>
      </c>
      <c r="D7" t="n">
        <v>396.3886681464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1.196937</v>
      </c>
      <c r="D8" t="n">
        <v>375.680807091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1.128405</v>
      </c>
      <c r="D9" t="n">
        <v>349.5732606522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1.036311</v>
      </c>
      <c r="D10" t="n">
        <v>318.6317520846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0.9261827</v>
      </c>
      <c r="D11" t="n">
        <v>283.08304238814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0.8139443</v>
      </c>
      <c r="D12" t="n">
        <v>243.27065356578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0.6780195</v>
      </c>
      <c r="D13" t="n">
        <v>200.34867363552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0.5459535</v>
      </c>
      <c r="D14" t="n">
        <v>155.00034157194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0.4027738</v>
      </c>
      <c r="D15" t="n">
        <v>107.86034289186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0.2547612</v>
      </c>
      <c r="D16" t="n">
        <v>59.46984110214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0.11035</v>
      </c>
      <c r="D17" t="n">
        <v>9.964251293327999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-0.04374077</v>
      </c>
      <c r="D18" t="n">
        <v>-39.74981020776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-0.1875948</v>
      </c>
      <c r="D19" t="n">
        <v>-88.67314217124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-0.331855</v>
      </c>
      <c r="D20" t="n">
        <v>-136.454398695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-0.4714089</v>
      </c>
      <c r="D21" t="n">
        <v>-182.68618985334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-0.600938</v>
      </c>
      <c r="D22" t="n">
        <v>-226.70901880938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-0.7278945999999999</v>
      </c>
      <c r="D23" t="n">
        <v>-267.55216231986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-0.8374878</v>
      </c>
      <c r="D24" t="n">
        <v>-304.05681538578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-0.9367837</v>
      </c>
      <c r="D25" t="n">
        <v>-335.529864819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-1.021614</v>
      </c>
      <c r="D26" t="n">
        <v>-361.85533578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-1.089563</v>
      </c>
      <c r="D27" t="n">
        <v>-383.0254609734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-1.146398</v>
      </c>
      <c r="D28" t="n">
        <v>-398.4782907294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-1.18232</v>
      </c>
      <c r="D29" t="n">
        <v>-407.4556489686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-1.205009</v>
      </c>
      <c r="D30" t="n">
        <v>-409.9870954386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-1.217083</v>
      </c>
      <c r="D31" t="n">
        <v>-406.2345798204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-1.224571</v>
      </c>
      <c r="D32" t="n">
        <v>-396.05344803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-1.233319</v>
      </c>
      <c r="D33" t="n">
        <v>-379.6892975448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-1.2225</v>
      </c>
      <c r="D34" t="n">
        <v>-357.9304931226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-1.191543</v>
      </c>
      <c r="D35" t="n">
        <v>-331.6764058074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-1.17637</v>
      </c>
      <c r="D36" t="n">
        <v>-301.05483433776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-1.193434</v>
      </c>
      <c r="D37" t="n">
        <v>-265.95049569804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-1.111729</v>
      </c>
      <c r="D38" t="n">
        <v>-227.35493074098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-0.7642563999999999</v>
      </c>
      <c r="D39" t="n">
        <v>-186.4045545291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-0.4286491</v>
      </c>
      <c r="D40" t="n">
        <v>-143.03839222134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-0.3881679</v>
      </c>
      <c r="D41" t="n">
        <v>-97.14506017302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-0.2573191</v>
      </c>
      <c r="D42" t="n">
        <v>-49.6993696776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-0.0173091</v>
      </c>
      <c r="D43" t="n">
        <v>-1.2504958769358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0.07316288</v>
      </c>
      <c r="D44" t="n">
        <v>47.82877224569999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0.2462974</v>
      </c>
      <c r="D45" t="n">
        <v>96.60578345856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0.4011691</v>
      </c>
      <c r="D46" t="n">
        <v>144.88229154078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0.4957987</v>
      </c>
      <c r="D47" t="n">
        <v>192.09662984142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0.6731368</v>
      </c>
      <c r="D48" t="n">
        <v>237.2193329805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0.7839847</v>
      </c>
      <c r="D49" t="n">
        <v>279.26722488492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0.9056548</v>
      </c>
      <c r="D50" t="n">
        <v>316.8103684878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1.029709</v>
      </c>
      <c r="D51" t="n">
        <v>349.2789210378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1.101604</v>
      </c>
      <c r="D52" t="n">
        <v>376.345901412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1.199783</v>
      </c>
      <c r="D53" t="n">
        <v>397.4902404426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1.249016</v>
      </c>
      <c r="D54" t="n">
        <v>412.29558594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1.287255</v>
      </c>
      <c r="D55" t="n">
        <v>419.825459943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1.312042</v>
      </c>
      <c r="D56" t="n">
        <v>420.1342649658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1.291547</v>
      </c>
      <c r="D57" t="n">
        <v>413.5666550868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1.272413</v>
      </c>
      <c r="D58" t="n">
        <v>399.9962152151999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1.213107</v>
      </c>
      <c r="D59" t="n">
        <v>380.2496748876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1.142638</v>
      </c>
      <c r="D60" t="n">
        <v>355.1087950884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1.060288</v>
      </c>
      <c r="D61" t="n">
        <v>325.0506198294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0.949051</v>
      </c>
      <c r="D62" t="n">
        <v>290.3770358946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0.8396376</v>
      </c>
      <c r="D63" t="n">
        <v>251.3334835287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0.7075703</v>
      </c>
      <c r="D64" t="n">
        <v>209.00905075152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0.5729098</v>
      </c>
      <c r="D65" t="n">
        <v>164.21373754038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0.4343774</v>
      </c>
      <c r="D66" t="n">
        <v>117.41594010858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0.2840935</v>
      </c>
      <c r="D67" t="n">
        <v>69.26801692842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0.1403669</v>
      </c>
      <c r="D68" t="n">
        <v>19.939923969984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-0.01307067</v>
      </c>
      <c r="D69" t="n">
        <v>-29.863275893388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-0.160166</v>
      </c>
      <c r="D70" t="n">
        <v>-78.99619275665999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-0.3028859</v>
      </c>
      <c r="D71" t="n">
        <v>-127.01814109758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-0.4454651</v>
      </c>
      <c r="D72" t="n">
        <v>-173.59106432184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-0.5757712</v>
      </c>
      <c r="D73" t="n">
        <v>-218.13816999276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-0.7043048</v>
      </c>
      <c r="D74" t="n">
        <v>-259.72992983448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-0.8182026</v>
      </c>
      <c r="D75" t="n">
        <v>-297.17014891194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-0.9186864</v>
      </c>
      <c r="D76" t="n">
        <v>-329.6669719014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-1.008013</v>
      </c>
      <c r="D77" t="n">
        <v>-356.9927572998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-1.078735</v>
      </c>
      <c r="D78" t="n">
        <v>-379.2817503863999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-1.138797</v>
      </c>
      <c r="D79" t="n">
        <v>-395.979548661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-1.179429</v>
      </c>
      <c r="D80" t="n">
        <v>-406.1984162994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-1.203994</v>
      </c>
      <c r="D81" t="n">
        <v>-410.0069067588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-1.21876</v>
      </c>
      <c r="D82" t="n">
        <v>-407.4867810432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-1.225884</v>
      </c>
      <c r="D83" t="n">
        <v>-398.4977875842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-1.235134</v>
      </c>
      <c r="D84" t="n">
        <v>-383.2597376964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-1.230687</v>
      </c>
      <c r="D85" t="n">
        <v>-362.3984175258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-1.204099</v>
      </c>
      <c r="D86" t="n">
        <v>-337.017286161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-1.185682</v>
      </c>
      <c r="D87" t="n">
        <v>-307.34046309258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-1.202722</v>
      </c>
      <c r="D88" t="n">
        <v>-272.99647034352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-1.148919</v>
      </c>
      <c r="D89" t="n">
        <v>-234.95772927024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-0.832144</v>
      </c>
      <c r="D90" t="n">
        <v>-194.64442851222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-0.4660474</v>
      </c>
      <c r="D91" t="n">
        <v>-151.99153662474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-0.3990268</v>
      </c>
      <c r="D92" t="n">
        <v>-106.52487123114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-0.2989796</v>
      </c>
      <c r="D93" t="n">
        <v>-59.31298576062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-0.04920434</v>
      </c>
      <c r="D94" t="n">
        <v>-11.071046859822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0.05268496</v>
      </c>
      <c r="D95" t="n">
        <v>37.94377252248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0.2087915</v>
      </c>
      <c r="D96" t="n">
        <v>86.65065795113999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0.3788616</v>
      </c>
      <c r="D97" t="n">
        <v>134.99122263534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0.4683918</v>
      </c>
      <c r="D98" t="n">
        <v>182.5232653296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0.6417947000000001</v>
      </c>
      <c r="D99" t="n">
        <v>228.06754078392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0.7636468</v>
      </c>
      <c r="D100" t="n">
        <v>270.89568423882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0.8787988</v>
      </c>
      <c r="D101" t="n">
        <v>309.49524290646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1.011429</v>
      </c>
      <c r="D102" t="n">
        <v>343.0870973117999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1.085528</v>
      </c>
      <c r="D103" t="n">
        <v>371.3609958912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1.184437</v>
      </c>
      <c r="D104" t="n">
        <v>393.6591084743999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1.243035</v>
      </c>
      <c r="D105" t="n">
        <v>409.828604877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1.280934</v>
      </c>
      <c r="D106" t="n">
        <v>418.85218953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1.313341</v>
      </c>
      <c r="D107" t="n">
        <v>420.4396108692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1.29672</v>
      </c>
      <c r="D108" t="n">
        <v>415.2493594421999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1.280746</v>
      </c>
      <c r="D109" t="n">
        <v>403.0525044377999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1.228497</v>
      </c>
      <c r="D110" t="n">
        <v>384.4405552734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1.158277</v>
      </c>
      <c r="D111" t="n">
        <v>360.3289207284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1.08098</v>
      </c>
      <c r="D112" t="n">
        <v>331.2493617942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0.9721656</v>
      </c>
      <c r="D113" t="n">
        <v>297.61656399378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0.8647736</v>
      </c>
      <c r="D114" t="n">
        <v>259.50165940062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0.7363866999999999</v>
      </c>
      <c r="D115" t="n">
        <v>217.82024547336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0.6009568</v>
      </c>
      <c r="D116" t="n">
        <v>173.47820268978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0.4647813</v>
      </c>
      <c r="D117" t="n">
        <v>126.97329833154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0.3144024</v>
      </c>
      <c r="D118" t="n">
        <v>79.03512357317999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0.1704538</v>
      </c>
      <c r="D119" t="n">
        <v>29.856470862132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0.01801442</v>
      </c>
      <c r="D120" t="n">
        <v>-19.95333277464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-0.1311664</v>
      </c>
      <c r="D121" t="n">
        <v>-69.22506095477999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-0.2738189</v>
      </c>
      <c r="D122" t="n">
        <v>-117.44770111398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-0.4177836</v>
      </c>
      <c r="D123" t="n">
        <v>-164.29562433054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-0.549868</v>
      </c>
      <c r="D124" t="n">
        <v>-209.28735263052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-0.6799433</v>
      </c>
      <c r="D125" t="n">
        <v>-251.59760301816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-0.7975126</v>
      </c>
      <c r="D126" t="n">
        <v>-289.99885980456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-0.9006807999999999</v>
      </c>
      <c r="D127" t="n">
        <v>-323.5760915688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-0.9937497</v>
      </c>
      <c r="D128" t="n">
        <v>-351.9804932892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-1.067629</v>
      </c>
      <c r="D129" t="n">
        <v>-375.2543920086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-1.130604</v>
      </c>
      <c r="D130" t="n">
        <v>-393.0773474844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-1.175424</v>
      </c>
      <c r="D131" t="n">
        <v>-404.6251459032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-1.202719</v>
      </c>
      <c r="D132" t="n">
        <v>-409.7179130562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-1.220152</v>
      </c>
      <c r="D133" t="n">
        <v>-408.5701143462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-1.228214</v>
      </c>
      <c r="D134" t="n">
        <v>-401.056592544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-1.238637</v>
      </c>
      <c r="D135" t="n">
        <v>-387.1421275248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-1.238295</v>
      </c>
      <c r="D136" t="n">
        <v>-367.2833230494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-1.212173</v>
      </c>
      <c r="D137" t="n">
        <v>-342.5587954398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-1.184986</v>
      </c>
      <c r="D138" t="n">
        <v>-313.58926794906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-1.194294</v>
      </c>
      <c r="D139" t="n">
        <v>-280.18087265808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-1.178875</v>
      </c>
      <c r="D140" t="n">
        <v>-242.83486741446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-0.9257431</v>
      </c>
      <c r="D141" t="n">
        <v>-202.83795029538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-0.5150419000000001</v>
      </c>
      <c r="D142" t="n">
        <v>-160.61307726384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-0.3871211</v>
      </c>
      <c r="D143" t="n">
        <v>-115.67537411958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-0.345516</v>
      </c>
      <c r="D144" t="n">
        <v>-68.70295405115999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-0.08724292</v>
      </c>
      <c r="D145" t="n">
        <v>-20.668700679138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0.04346298</v>
      </c>
      <c r="D146" t="n">
        <v>28.290797949996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0.163849</v>
      </c>
      <c r="D147" t="n">
        <v>77.2465387176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0.3616193</v>
      </c>
      <c r="D148" t="n">
        <v>125.71987069368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0.4466076</v>
      </c>
      <c r="D149" t="n">
        <v>173.50122155706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0.607114</v>
      </c>
      <c r="D150" t="n">
        <v>219.4545536037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0.7500733000000001</v>
      </c>
      <c r="D151" t="n">
        <v>262.80128194974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0.8490286</v>
      </c>
      <c r="D152" t="n">
        <v>302.27351354892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0.9938247</v>
      </c>
      <c r="D153" t="n">
        <v>336.8216886822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1.071625</v>
      </c>
      <c r="D154" t="n">
        <v>366.1927570422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1.165256</v>
      </c>
      <c r="D155" t="n">
        <v>389.767284684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1.238617</v>
      </c>
      <c r="D156" t="n">
        <v>407.1993596676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1.270747</v>
      </c>
      <c r="D157" t="n">
        <v>417.62577447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1.312306</v>
      </c>
      <c r="D158" t="n">
        <v>420.5855228148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1.299503</v>
      </c>
      <c r="D159" t="n">
        <v>416.672944308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1.28289</v>
      </c>
      <c r="D160" t="n">
        <v>405.820743354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1.241485</v>
      </c>
      <c r="D161" t="n">
        <v>388.5562784286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1.168769</v>
      </c>
      <c r="D162" t="n">
        <v>365.6606815854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1.098274</v>
      </c>
      <c r="D163" t="n">
        <v>337.5553364604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0.9921652</v>
      </c>
      <c r="D164" t="n">
        <v>304.73140656186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0.8845447</v>
      </c>
      <c r="D165" t="n">
        <v>267.2671308813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0.7619336</v>
      </c>
      <c r="D166" t="n">
        <v>226.05159744414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0.6240540999999999</v>
      </c>
      <c r="D167" t="n">
        <v>182.17348546518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0.4918572</v>
      </c>
      <c r="D168" t="n">
        <v>136.1150905284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0.3420038</v>
      </c>
      <c r="D169" t="n">
        <v>88.54955726903999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0.197917</v>
      </c>
      <c r="D170" t="n">
        <v>39.70430706438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0.04861329</v>
      </c>
      <c r="D171" t="n">
        <v>-10.037779593156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-0.1038406</v>
      </c>
      <c r="D172" t="n">
        <v>-59.58418072158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-0.2451537</v>
      </c>
      <c r="D173" t="n">
        <v>-108.1577013741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-0.390626</v>
      </c>
      <c r="D174" t="n">
        <v>-155.35169376336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-0.5241557999999999</v>
      </c>
      <c r="D175" t="n">
        <v>-200.76247865538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-0.6530663</v>
      </c>
      <c r="D176" t="n">
        <v>-243.5908736826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-0.7742996</v>
      </c>
      <c r="D177" t="n">
        <v>-282.7465329636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-0.8778831</v>
      </c>
      <c r="D178" t="n">
        <v>-317.3006200464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-0.9733548</v>
      </c>
      <c r="D179" t="n">
        <v>-346.7166569586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-1.050398</v>
      </c>
      <c r="D180" t="n">
        <v>-371.0493606798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-1.114882</v>
      </c>
      <c r="D181" t="n">
        <v>-390.1182280703999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-1.163938</v>
      </c>
      <c r="D182" t="n">
        <v>-402.9647685912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-1.192861</v>
      </c>
      <c r="D183" t="n">
        <v>-409.218542001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-1.211944</v>
      </c>
      <c r="D184" t="n">
        <v>-409.1606803674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-1.220362</v>
      </c>
      <c r="D185" t="n">
        <v>-402.683950989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-1.229799</v>
      </c>
      <c r="D186" t="n">
        <v>-389.8628821656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-1.234171</v>
      </c>
      <c r="D187" t="n">
        <v>-371.2169707379999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-1.215019</v>
      </c>
      <c r="D188" t="n">
        <v>-347.5937009592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-1.188852</v>
      </c>
      <c r="D189" t="n">
        <v>-319.7141419914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-1.195394</v>
      </c>
      <c r="D190" t="n">
        <v>-287.31206742696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-1.202702</v>
      </c>
      <c r="D191" t="n">
        <v>-250.51181688504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-0.9940713</v>
      </c>
      <c r="D192" t="n">
        <v>-210.93376767876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-0.5699322999999999</v>
      </c>
      <c r="D193" t="n">
        <v>-169.31502670572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-0.3962109</v>
      </c>
      <c r="D194" t="n">
        <v>-124.82002795158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-0.3811282</v>
      </c>
      <c r="D195" t="n">
        <v>-78.12440032824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-0.134165</v>
      </c>
      <c r="D196" t="n">
        <v>-30.432948833412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0.02163325</v>
      </c>
      <c r="D197" t="n">
        <v>18.358666152624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0.1246992</v>
      </c>
      <c r="D198" t="n">
        <v>67.29241949946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0.3322841</v>
      </c>
      <c r="D199" t="n">
        <v>115.73955650772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0.4238016</v>
      </c>
      <c r="D200" t="n">
        <v>163.83936648168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0.5707096</v>
      </c>
      <c r="D201" t="n">
        <v>210.30703813656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0.727921</v>
      </c>
      <c r="D202" t="n">
        <v>254.26537023906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0.8223857999999999</v>
      </c>
      <c r="D203" t="n">
        <v>294.7317527538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0.9695632</v>
      </c>
      <c r="D204" t="n">
        <v>330.3603681084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1.055017</v>
      </c>
      <c r="D205" t="n">
        <v>360.8462163114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1.144338</v>
      </c>
      <c r="D206" t="n">
        <v>385.608479769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1.227981</v>
      </c>
      <c r="D207" t="n">
        <v>404.2380389958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1.260692</v>
      </c>
      <c r="D208" t="n">
        <v>416.1433845744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1.307621</v>
      </c>
      <c r="D209" t="n">
        <v>420.6443278446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1.303544</v>
      </c>
      <c r="D210" t="n">
        <v>418.2650826281999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1.287366</v>
      </c>
      <c r="D211" t="n">
        <v>408.94652943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1.254201</v>
      </c>
      <c r="D212" t="n">
        <v>392.803448121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1.182616</v>
      </c>
      <c r="D213" t="n">
        <v>370.8292348998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1.115565</v>
      </c>
      <c r="D214" t="n">
        <v>343.6238897496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1.014185</v>
      </c>
      <c r="D215" t="n">
        <v>311.68467680742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0.9061511</v>
      </c>
      <c r="D216" t="n">
        <v>275.16908034558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0.7885124</v>
      </c>
      <c r="D217" t="n">
        <v>234.68533934076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0.6507984999999999</v>
      </c>
      <c r="D218" t="n">
        <v>191.3591141388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0.5202609</v>
      </c>
      <c r="D219" t="n">
        <v>145.69949277576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0.3726571</v>
      </c>
      <c r="D220" t="n">
        <v>98.3529846675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0.2272922</v>
      </c>
      <c r="D221" t="n">
        <v>49.70688540066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0.07985616</v>
      </c>
      <c r="D222" t="n">
        <v>-0.022530609432036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-0.07430588</v>
      </c>
      <c r="D223" t="n">
        <v>-49.73990426766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-0.2163043</v>
      </c>
      <c r="D224" t="n">
        <v>-98.53075195811999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-0.3620123</v>
      </c>
      <c r="D225" t="n">
        <v>-146.02685125716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-0.4980621</v>
      </c>
      <c r="D226" t="n">
        <v>-191.8300260753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-0.6277715</v>
      </c>
      <c r="D227" t="n">
        <v>-235.30071668202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-0.7522899</v>
      </c>
      <c r="D228" t="n">
        <v>-275.3152438635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-0.8585537</v>
      </c>
      <c r="D229" t="n">
        <v>-310.82810450436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-0.9568115</v>
      </c>
      <c r="D230" t="n">
        <v>-341.2889841546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-1.037614</v>
      </c>
      <c r="D231" t="n">
        <v>-366.6078513702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-1.104374</v>
      </c>
      <c r="D232" t="n">
        <v>-386.751561498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-1.15757</v>
      </c>
      <c r="D233" t="n">
        <v>-400.918227768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-1.189657</v>
      </c>
      <c r="D234" t="n">
        <v>-408.4672841604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-1.21109</v>
      </c>
      <c r="D235" t="n">
        <v>-409.6748312964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-1.221316</v>
      </c>
      <c r="D236" t="n">
        <v>-404.589611313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-1.230795</v>
      </c>
      <c r="D237" t="n">
        <v>-393.1311210678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-1.237952</v>
      </c>
      <c r="D238" t="n">
        <v>-375.5902410558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-1.221234</v>
      </c>
      <c r="D239" t="n">
        <v>-352.7757762858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-1.192498</v>
      </c>
      <c r="D240" t="n">
        <v>-325.5575380542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-1.190652</v>
      </c>
      <c r="D241" t="n">
        <v>-293.93958296466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-1.199326</v>
      </c>
      <c r="D242" t="n">
        <v>-257.99175378252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-1.045296</v>
      </c>
      <c r="D243" t="n">
        <v>-218.96125173072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-0.6572068</v>
      </c>
      <c r="D244" t="n">
        <v>-177.81732206514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-0.4085687</v>
      </c>
      <c r="D245" t="n">
        <v>-133.98902140554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-0.3872865</v>
      </c>
      <c r="D246" t="n">
        <v>-87.60399125778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-0.1932821</v>
      </c>
      <c r="D247" t="n">
        <v>-40.0105334709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0.006919494</v>
      </c>
      <c r="D248" t="n">
        <v>8.689873970519999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0.09824892</v>
      </c>
      <c r="D249" t="n">
        <v>57.87713674422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0.2913069</v>
      </c>
      <c r="D250" t="n">
        <v>106.4361605418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0.4122142</v>
      </c>
      <c r="D251" t="n">
        <v>154.50034158594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0.5315841</v>
      </c>
      <c r="D252" t="n">
        <v>201.25194405048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0.7022419</v>
      </c>
      <c r="D253" t="n">
        <v>245.71175412636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0.8024008</v>
      </c>
      <c r="D254" t="n">
        <v>287.01260202654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0.9389902</v>
      </c>
      <c r="D255" t="n">
        <v>323.6999909364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1.044086</v>
      </c>
      <c r="D256" t="n">
        <v>355.2286064058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1.12328</v>
      </c>
      <c r="D257" t="n">
        <v>381.1647692016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1.215901</v>
      </c>
      <c r="D258" t="n">
        <v>401.1031334232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1.254978</v>
      </c>
      <c r="D259" t="n">
        <v>414.3779758188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1.297719</v>
      </c>
      <c r="D260" t="n">
        <v>420.1952712534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1.307603</v>
      </c>
      <c r="D261" t="n">
        <v>419.0257744308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1.287986</v>
      </c>
      <c r="D262" t="n">
        <v>410.9436991854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1.262726</v>
      </c>
      <c r="D263" t="n">
        <v>396.0845801046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1.196545</v>
      </c>
      <c r="D264" t="n">
        <v>375.3150838308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1.128101</v>
      </c>
      <c r="D265" t="n">
        <v>349.1122543758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1.036098</v>
      </c>
      <c r="D266" t="n">
        <v>318.1499910918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0.9262469</v>
      </c>
      <c r="D267" t="n">
        <v>282.57285372318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0.8133772</v>
      </c>
      <c r="D268" t="n">
        <v>242.7361567254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0.6780183</v>
      </c>
      <c r="D269" t="n">
        <v>199.93732144578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0.5459642</v>
      </c>
      <c r="D270" t="n">
        <v>154.74005856036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0.4028635</v>
      </c>
      <c r="D271" t="n">
        <v>107.6814435258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0.2549425</v>
      </c>
      <c r="D272" t="n">
        <v>59.31609896808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0.1098285</v>
      </c>
      <c r="D273" t="n">
        <v>9.784238719752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-0.04434718</v>
      </c>
      <c r="D274" t="n">
        <v>-39.9938668047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-0.1886455</v>
      </c>
      <c r="D275" t="n">
        <v>-89.00160128153999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-0.3331787</v>
      </c>
      <c r="D276" t="n">
        <v>-136.816033905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-0.4727331</v>
      </c>
      <c r="D277" t="n">
        <v>-183.05732191842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-0.6022654</v>
      </c>
      <c r="D278" t="n">
        <v>-227.04153452334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-0.7288688</v>
      </c>
      <c r="D279" t="n">
        <v>-267.74081011332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-0.8384141000000001</v>
      </c>
      <c r="D280" t="n">
        <v>-304.13546318232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-0.9373131</v>
      </c>
      <c r="D281" t="n">
        <v>-335.5097390334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-1.0224</v>
      </c>
      <c r="D282" t="n">
        <v>-361.8216879822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-1.091001</v>
      </c>
      <c r="D283" t="n">
        <v>-383.1050207196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-1.147551</v>
      </c>
      <c r="D284" t="n">
        <v>-398.5320643127999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-1.183647</v>
      </c>
      <c r="D285" t="n">
        <v>-407.4157118628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-1.20623</v>
      </c>
      <c r="D286" t="n">
        <v>-409.8974727996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-1.218096</v>
      </c>
      <c r="D287" t="n">
        <v>-405.9572213376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-1.226561</v>
      </c>
      <c r="D288" t="n">
        <v>-395.5814354646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-1.235646</v>
      </c>
      <c r="D289" t="n">
        <v>-379.1528195723999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-1.224816</v>
      </c>
      <c r="D290" t="n">
        <v>-357.4006189235999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-1.196761</v>
      </c>
      <c r="D291" t="n">
        <v>-331.2760913532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-1.187767</v>
      </c>
      <c r="D292" t="n">
        <v>-300.78549472266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-1.206256</v>
      </c>
      <c r="D293" t="n">
        <v>-265.65870325338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-1.106757</v>
      </c>
      <c r="D294" t="n">
        <v>-227.08612571706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-0.7398046</v>
      </c>
      <c r="D295" t="n">
        <v>-186.32474321058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-0.4266638</v>
      </c>
      <c r="D296" t="n">
        <v>-142.95512178342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-0.4015791</v>
      </c>
      <c r="D297" t="n">
        <v>-96.96823627859999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-0.2454533</v>
      </c>
      <c r="D298" t="n">
        <v>-49.64047030817999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-0.01456339</v>
      </c>
      <c r="D299" t="n">
        <v>-1.1702125458504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0.06702063</v>
      </c>
      <c r="D300" t="n">
        <v>47.97025022915999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0.252869</v>
      </c>
      <c r="D301" t="n">
        <v>96.63855075324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0.3971832</v>
      </c>
      <c r="D302" t="n">
        <v>144.96801480882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0.497077</v>
      </c>
      <c r="D303" t="n">
        <v>192.24351662976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0.6765284</v>
      </c>
      <c r="D304" t="n">
        <v>237.27508769592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0.780621</v>
      </c>
      <c r="D305" t="n">
        <v>279.28813683402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0.9100722999999999</v>
      </c>
      <c r="D306" t="n">
        <v>316.856909367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1.029832</v>
      </c>
      <c r="D307" t="n">
        <v>349.372631727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1.102704</v>
      </c>
      <c r="D308" t="n">
        <v>376.3625680782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1.202252</v>
      </c>
      <c r="D309" t="n">
        <v>397.3625674902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1.248068</v>
      </c>
      <c r="D310" t="n">
        <v>412.1323783974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1.289888</v>
      </c>
      <c r="D311" t="n">
        <v>419.5792335348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1.310831</v>
      </c>
      <c r="D312" t="n">
        <v>419.7795479946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1.290915</v>
      </c>
      <c r="D313" t="n">
        <v>413.1160261686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1.27236</v>
      </c>
      <c r="D314" t="n">
        <v>399.4569070542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1.21061</v>
      </c>
      <c r="D315" t="n">
        <v>379.7050208148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1.142444</v>
      </c>
      <c r="D316" t="n">
        <v>354.555021519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1.057772</v>
      </c>
      <c r="D317" t="n">
        <v>324.5264060076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0.9478535</v>
      </c>
      <c r="D318" t="n">
        <v>289.89898559352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0.8394679</v>
      </c>
      <c r="D319" t="n">
        <v>250.86511876194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0.7060474</v>
      </c>
      <c r="D320" t="n">
        <v>208.5855287508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0.5736814</v>
      </c>
      <c r="D321" t="n">
        <v>163.79549855838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0.4341618</v>
      </c>
      <c r="D322" t="n">
        <v>117.015719994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0.2844843</v>
      </c>
      <c r="D323" t="n">
        <v>68.8982685111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0.1412173</v>
      </c>
      <c r="D324" t="n">
        <v>19.55866297437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-0.01336848</v>
      </c>
      <c r="D325" t="n">
        <v>-30.238244436348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-0.1594999</v>
      </c>
      <c r="D326" t="n">
        <v>-79.36660155131999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-0.3030969</v>
      </c>
      <c r="D327" t="n">
        <v>-127.35590838372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-0.4455581</v>
      </c>
      <c r="D328" t="n">
        <v>-173.8842718608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-0.5756944000000001</v>
      </c>
      <c r="D329" t="n">
        <v>-218.37584294208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-0.7046905</v>
      </c>
      <c r="D330" t="n">
        <v>-259.88279146542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-0.8180447</v>
      </c>
      <c r="D331" t="n">
        <v>-297.28744450614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-0.9190279</v>
      </c>
      <c r="D332" t="n">
        <v>-329.7716888796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-1.008168</v>
      </c>
      <c r="D333" t="n">
        <v>-357.1223170446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-1.078976</v>
      </c>
      <c r="D334" t="n">
        <v>-379.3984170498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-1.13886</v>
      </c>
      <c r="D335" t="n">
        <v>-396.0308065212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-1.178771</v>
      </c>
      <c r="D336" t="n">
        <v>-406.1836364256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-1.203732</v>
      </c>
      <c r="D337" t="n">
        <v>-409.883636322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-1.218004</v>
      </c>
      <c r="D338" t="n">
        <v>-407.2889823066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-1.225372</v>
      </c>
      <c r="D339" t="n">
        <v>-398.2669699806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-1.235204</v>
      </c>
      <c r="D340" t="n">
        <v>-383.0084798418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-1.230431</v>
      </c>
      <c r="D341" t="n">
        <v>-362.132065332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-1.205506</v>
      </c>
      <c r="D342" t="n">
        <v>-336.6471603852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-1.18827</v>
      </c>
      <c r="D343" t="n">
        <v>-306.91175241276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-1.208125</v>
      </c>
      <c r="D344" t="n">
        <v>-272.65323135942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-1.155429</v>
      </c>
      <c r="D345" t="n">
        <v>-234.74018210652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-0.8223425</v>
      </c>
      <c r="D346" t="n">
        <v>-194.5092712833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-0.454522</v>
      </c>
      <c r="D347" t="n">
        <v>-151.78792027824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-0.4088579</v>
      </c>
      <c r="D348" t="n">
        <v>-106.27738696134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-0.3004194</v>
      </c>
      <c r="D349" t="n">
        <v>-59.13949519944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-0.04556923</v>
      </c>
      <c r="D350" t="n">
        <v>-10.8430814574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0.04595463</v>
      </c>
      <c r="D351" t="n">
        <v>38.32481024766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0.2123131</v>
      </c>
      <c r="D352" t="n">
        <v>87.10116108318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0.3806369</v>
      </c>
      <c r="D353" t="n">
        <v>135.4270402332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0.4679292</v>
      </c>
      <c r="D354" t="n">
        <v>182.92540368312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0.6461262</v>
      </c>
      <c r="D355" t="n">
        <v>228.4554967479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0.7629646</v>
      </c>
      <c r="D356" t="n">
        <v>271.21386033054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0.8815541</v>
      </c>
      <c r="D357" t="n">
        <v>309.70951963002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1.013674</v>
      </c>
      <c r="D358" t="n">
        <v>343.3040784378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1.086257</v>
      </c>
      <c r="D359" t="n">
        <v>371.5742034323999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1.187811</v>
      </c>
      <c r="D360" t="n">
        <v>393.8531336262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1.24361</v>
      </c>
      <c r="D361" t="n">
        <v>409.940240094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1.282926</v>
      </c>
      <c r="D362" t="n">
        <v>418.7764033686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1.314346</v>
      </c>
      <c r="D363" t="n">
        <v>420.3499882302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1.296397</v>
      </c>
      <c r="D364" t="n">
        <v>415.1141393202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1.281345</v>
      </c>
      <c r="D365" t="n">
        <v>402.7870956402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1.226794</v>
      </c>
      <c r="D366" t="n">
        <v>384.1738886142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1.15731</v>
      </c>
      <c r="D367" t="n">
        <v>360.006279228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1.079347</v>
      </c>
      <c r="D368" t="n">
        <v>330.8638272138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0.9702013</v>
      </c>
      <c r="D369" t="n">
        <v>297.20043192996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0.8638795</v>
      </c>
      <c r="D370" t="n">
        <v>259.0245210492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0.7342651</v>
      </c>
      <c r="D371" t="n">
        <v>217.33059139902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0.60004</v>
      </c>
      <c r="D372" t="n">
        <v>173.00200773456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0.4638669</v>
      </c>
      <c r="D373" t="n">
        <v>126.51292098594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0.3130586</v>
      </c>
      <c r="D374" t="n">
        <v>78.56748207683999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0.1698027</v>
      </c>
      <c r="D375" t="n">
        <v>29.350986599556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0.0164536</v>
      </c>
      <c r="D376" t="n">
        <v>-20.499722696448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-0.1322478</v>
      </c>
      <c r="D377" t="n">
        <v>-69.81458924015999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-0.274972</v>
      </c>
      <c r="D378" t="n">
        <v>-117.99845581554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-0.4192233</v>
      </c>
      <c r="D379" t="n">
        <v>-164.74930356312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-0.5504579000000001</v>
      </c>
      <c r="D380" t="n">
        <v>-209.62414507392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-0.6805913</v>
      </c>
      <c r="D381" t="n">
        <v>-251.77958414514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-0.7977881999999999</v>
      </c>
      <c r="D382" t="n">
        <v>-290.09310508494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-0.9006837</v>
      </c>
      <c r="D383" t="n">
        <v>-323.6496764724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-0.9937421</v>
      </c>
      <c r="D384" t="n">
        <v>-352.0757763054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-1.067568</v>
      </c>
      <c r="D385" t="n">
        <v>-375.4411844561999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-1.130548</v>
      </c>
      <c r="D386" t="n">
        <v>-393.2952720066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-1.174696</v>
      </c>
      <c r="D387" t="n">
        <v>-404.731120743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-1.201768</v>
      </c>
      <c r="D388" t="n">
        <v>-409.6999885284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-1.218947</v>
      </c>
      <c r="D389" t="n">
        <v>-408.3877244142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-1.227075</v>
      </c>
      <c r="D390" t="n">
        <v>-400.657221486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-1.237774</v>
      </c>
      <c r="D391" t="n">
        <v>-386.6279765958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-1.237329</v>
      </c>
      <c r="D392" t="n">
        <v>-366.7792350132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-1.215125</v>
      </c>
      <c r="D393" t="n">
        <v>-342.183952683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-1.1952</v>
      </c>
      <c r="D394" t="n">
        <v>-313.32867047208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-1.207596</v>
      </c>
      <c r="D395" t="n">
        <v>-279.880495308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-1.183295</v>
      </c>
      <c r="D396" t="n">
        <v>-242.48807497134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-0.9080932</v>
      </c>
      <c r="D397" t="n">
        <v>-202.52298175074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-0.497193</v>
      </c>
      <c r="D398" t="n">
        <v>-160.28307727308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-0.3940023</v>
      </c>
      <c r="D399" t="n">
        <v>-115.24612884858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-0.3430906</v>
      </c>
      <c r="D400" t="n">
        <v>-68.28402324528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-0.07765728</v>
      </c>
      <c r="D401" t="n">
        <v>-20.267961696648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0.03882633</v>
      </c>
      <c r="D402" t="n">
        <v>28.759901710446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0.1701533</v>
      </c>
      <c r="D403" t="n">
        <v>77.62914876977999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0.3644524</v>
      </c>
      <c r="D404" t="n">
        <v>126.02219772924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0.4444777</v>
      </c>
      <c r="D405" t="n">
        <v>173.82713349762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0.6129312</v>
      </c>
      <c r="D406" t="n">
        <v>219.77653472676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0.7477942</v>
      </c>
      <c r="D407" t="n">
        <v>263.0952756522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0.8502108</v>
      </c>
      <c r="D408" t="n">
        <v>302.50697266188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0.9954734</v>
      </c>
      <c r="D409" t="n">
        <v>337.0389842736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1.069393</v>
      </c>
      <c r="D410" t="n">
        <v>366.375775905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1.167733</v>
      </c>
      <c r="D411" t="n">
        <v>389.9443287042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1.237113</v>
      </c>
      <c r="D412" t="n">
        <v>407.474831358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1.270714</v>
      </c>
      <c r="D413" t="n">
        <v>417.927661254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1.31291</v>
      </c>
      <c r="D414" t="n">
        <v>420.9179127426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1.297944</v>
      </c>
      <c r="D415" t="n">
        <v>416.938667571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1.283069</v>
      </c>
      <c r="D416" t="n">
        <v>405.8707433526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1.238615</v>
      </c>
      <c r="D417" t="n">
        <v>388.4487312617999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1.166903</v>
      </c>
      <c r="D418" t="n">
        <v>365.4455872518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1.096484</v>
      </c>
      <c r="D419" t="n">
        <v>337.3141414986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0.989108</v>
      </c>
      <c r="D420" t="n">
        <v>304.50445688268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0.8830342</v>
      </c>
      <c r="D421" t="n">
        <v>267.05571579288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0.7591808</v>
      </c>
      <c r="D422" t="n">
        <v>225.89477354916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0.6223868</v>
      </c>
      <c r="D423" t="n">
        <v>181.9632024522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0.4900783</v>
      </c>
      <c r="D424" t="n">
        <v>135.76669431174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0.33973</v>
      </c>
      <c r="D425" t="n">
        <v>88.08779627568001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0.1966342</v>
      </c>
      <c r="D426" t="n">
        <v>39.16666557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0.04636251</v>
      </c>
      <c r="D427" t="n">
        <v>-10.573515427212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-0.1047345</v>
      </c>
      <c r="D428" t="n">
        <v>-60.00521844564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-0.2456224</v>
      </c>
      <c r="D429" t="n">
        <v>-108.42883344198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-0.3911926</v>
      </c>
      <c r="D430" t="n">
        <v>-155.57603337972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-0.5238112</v>
      </c>
      <c r="D431" t="n">
        <v>-200.99829625884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-0.6534735</v>
      </c>
      <c r="D432" t="n">
        <v>-243.8674460019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-0.7742341</v>
      </c>
      <c r="D433" t="n">
        <v>-283.08184741962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-0.877763</v>
      </c>
      <c r="D434" t="n">
        <v>-317.5874124912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-0.9732933</v>
      </c>
      <c r="D435" t="n">
        <v>-346.93395255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-1.049558</v>
      </c>
      <c r="D436" t="n">
        <v>-371.2003040718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-1.113996</v>
      </c>
      <c r="D437" t="n">
        <v>-390.1251463092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-1.162333</v>
      </c>
      <c r="D438" t="n">
        <v>-402.8779761408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-1.191038</v>
      </c>
      <c r="D439" t="n">
        <v>-409.1003030106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-1.209971</v>
      </c>
      <c r="D440" t="n">
        <v>-409.0459004964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-1.217839</v>
      </c>
      <c r="D441" t="n">
        <v>-402.6836365236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-1.226852</v>
      </c>
      <c r="D442" t="n">
        <v>-389.9550205278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-1.229154</v>
      </c>
      <c r="D443" t="n">
        <v>-371.2587946362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-1.20731</v>
      </c>
      <c r="D444" t="n">
        <v>-347.4977890122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-1.179476</v>
      </c>
      <c r="D445" t="n">
        <v>-319.4468464014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-1.18224</v>
      </c>
      <c r="D446" t="n">
        <v>-286.92033787818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-1.183381</v>
      </c>
      <c r="D447" t="n">
        <v>-250.15829488236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-0.9942012</v>
      </c>
      <c r="D448" t="n">
        <v>-210.52433372796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-0.5968055</v>
      </c>
      <c r="D449" t="n">
        <v>-168.69062420748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-0.3900398</v>
      </c>
      <c r="D450" t="n">
        <v>-124.22565689904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-0.3630358</v>
      </c>
      <c r="D451" t="n">
        <v>-77.55971480945999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-0.1467304</v>
      </c>
      <c r="D452" t="n">
        <v>-29.691074640348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0.03006098</v>
      </c>
      <c r="D453" t="n">
        <v>19.217442858138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0.1307309</v>
      </c>
      <c r="D454" t="n">
        <v>68.21185343597999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0.3261106</v>
      </c>
      <c r="D455" t="n">
        <v>116.61534264672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0.4339487</v>
      </c>
      <c r="D456" t="n">
        <v>164.58612746706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0.5664456</v>
      </c>
      <c r="D457" t="n">
        <v>210.9279815154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0.7273414</v>
      </c>
      <c r="D458" t="n">
        <v>254.76911236332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0.8249699</v>
      </c>
      <c r="D459" t="n">
        <v>295.13983450338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0.9637491</v>
      </c>
      <c r="D460" t="n">
        <v>330.5930725044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1.058085</v>
      </c>
      <c r="D461" t="n">
        <v>360.8745181974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1.139973</v>
      </c>
      <c r="D462" t="n">
        <v>385.4792344896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1.225367</v>
      </c>
      <c r="D463" t="n">
        <v>404.0370956052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1.260294</v>
      </c>
      <c r="D464" t="n">
        <v>415.922944329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1.301838</v>
      </c>
      <c r="D465" t="n">
        <v>420.4144536372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1.303901</v>
      </c>
      <c r="D466" t="n">
        <v>418.0817493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1.284378</v>
      </c>
      <c r="D467" t="n">
        <v>408.746843901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1.252727</v>
      </c>
      <c r="D468" t="n">
        <v>392.5330078769999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1.182765</v>
      </c>
      <c r="D469" t="n">
        <v>370.5040776761999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1.112594</v>
      </c>
      <c r="D470" t="n">
        <v>343.227977811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1.015028</v>
      </c>
      <c r="D471" t="n">
        <v>311.30662650354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0.9051898</v>
      </c>
      <c r="D472" t="n">
        <v>274.80631306014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0.7884147</v>
      </c>
      <c r="D473" t="n">
        <v>234.27713180502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0.6513287</v>
      </c>
      <c r="D474" t="n">
        <v>190.91688144678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0.5190206000000001</v>
      </c>
      <c r="D475" t="n">
        <v>145.22408398404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0.3730916</v>
      </c>
      <c r="D476" t="n">
        <v>97.82977713497999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0.2258427</v>
      </c>
      <c r="D477" t="n">
        <v>49.12786025963999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0.07904463</v>
      </c>
      <c r="D478" t="n">
        <v>-0.6029735680224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-0.07498815</v>
      </c>
      <c r="D479" t="n">
        <v>-50.29688538414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-0.2179301</v>
      </c>
      <c r="D480" t="n">
        <v>-99.06883370406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-0.362481</v>
      </c>
      <c r="D481" t="n">
        <v>-146.51254306746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-0.4997309</v>
      </c>
      <c r="D482" t="n">
        <v>-192.25373675526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-0.6283919</v>
      </c>
      <c r="D483" t="n">
        <v>-235.61175440916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-0.7527834</v>
      </c>
      <c r="D484" t="n">
        <v>-275.50354574502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-0.8596220999999999</v>
      </c>
      <c r="D485" t="n">
        <v>-310.94970827454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-0.9567627</v>
      </c>
      <c r="D486" t="n">
        <v>-341.3723174856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-1.038577</v>
      </c>
      <c r="D487" t="n">
        <v>-366.7166563986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-1.104969</v>
      </c>
      <c r="D488" t="n">
        <v>-386.9352092916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-1.158222</v>
      </c>
      <c r="D489" t="n">
        <v>-401.0996743038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-1.190885</v>
      </c>
      <c r="D490" t="n">
        <v>-408.6028187478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-1.211532</v>
      </c>
      <c r="D491" t="n">
        <v>-409.7795482746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-1.221984</v>
      </c>
      <c r="D492" t="n">
        <v>-404.5666553388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-1.230639</v>
      </c>
      <c r="D493" t="n">
        <v>-392.9918128956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-1.237934</v>
      </c>
      <c r="D494" t="n">
        <v>-375.4342662174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-1.224582</v>
      </c>
      <c r="D495" t="n">
        <v>-352.6282920132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-1.201286</v>
      </c>
      <c r="D496" t="n">
        <v>-325.4069091276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-1.207755</v>
      </c>
      <c r="D497" t="n">
        <v>-293.68040058198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-1.218096</v>
      </c>
      <c r="D498" t="n">
        <v>-257.6337978177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-1.037841</v>
      </c>
      <c r="D499" t="n">
        <v>-218.63477375244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-0.6325968</v>
      </c>
      <c r="D500" t="n">
        <v>-177.44342270454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-0.4123092</v>
      </c>
      <c r="D501" t="n">
        <v>-133.48465035048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-0.388971</v>
      </c>
      <c r="D502" t="n">
        <v>-87.10603529687999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-0.1780294</v>
      </c>
      <c r="D503" t="n">
        <v>-39.55543914401999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0.002525519</v>
      </c>
      <c r="D504" t="n">
        <v>9.107307921096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0.1007743</v>
      </c>
      <c r="D505" t="n">
        <v>58.09392919098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0.2974681</v>
      </c>
      <c r="D506" t="n">
        <v>106.57210393422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0.4085113</v>
      </c>
      <c r="D507" t="n">
        <v>154.71439818372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0.5370307</v>
      </c>
      <c r="D508" t="n">
        <v>201.44958555438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0.701335</v>
      </c>
      <c r="D509" t="n">
        <v>245.96845223238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0.8022065</v>
      </c>
      <c r="D510" t="n">
        <v>287.28885988044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0.9422014</v>
      </c>
      <c r="D511" t="n">
        <v>323.8446450204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1.041613</v>
      </c>
      <c r="D512" t="n">
        <v>355.2984177246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1.125637</v>
      </c>
      <c r="D513" t="n">
        <v>381.0826937322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1.215447</v>
      </c>
      <c r="D514" t="n">
        <v>400.885208901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1.255346</v>
      </c>
      <c r="D515" t="n">
        <v>414.2015607294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1.300438</v>
      </c>
      <c r="D516" t="n">
        <v>419.9977869822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1.30694</v>
      </c>
      <c r="D517" t="n">
        <v>418.8087933048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1.290167</v>
      </c>
      <c r="D518" t="n">
        <v>410.7286048518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1.262829</v>
      </c>
      <c r="D519" t="n">
        <v>395.8122530682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1.196572</v>
      </c>
      <c r="D520" t="n">
        <v>375.0396121404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1.12929</v>
      </c>
      <c r="D521" t="n">
        <v>348.8628833136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1.035403</v>
      </c>
      <c r="D522" t="n">
        <v>317.8911860676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0.9271447</v>
      </c>
      <c r="D523" t="n">
        <v>282.24709901532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0.8126447</v>
      </c>
      <c r="D524" t="n">
        <v>242.36395547796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0.6773266999999999</v>
      </c>
      <c r="D525" t="n">
        <v>199.52276170896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0.5456147</v>
      </c>
      <c r="D526" t="n">
        <v>154.26578184408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0.4012448</v>
      </c>
      <c r="D527" t="n">
        <v>107.24289007896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0.2546669</v>
      </c>
      <c r="D528" t="n">
        <v>58.9193379729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0.1086538</v>
      </c>
      <c r="D529" t="n">
        <v>9.418087786608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-0.04516872</v>
      </c>
      <c r="D530" t="n">
        <v>-40.30855233048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-0.189133</v>
      </c>
      <c r="D531" t="n">
        <v>-89.29886542416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-0.3343134</v>
      </c>
      <c r="D532" t="n">
        <v>-137.09147414886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-0.4728837</v>
      </c>
      <c r="D533" t="n">
        <v>-183.2874162516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-0.6032719</v>
      </c>
      <c r="D534" t="n">
        <v>-227.22150307176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-0.7296723000000001</v>
      </c>
      <c r="D535" t="n">
        <v>-267.8770365246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-0.8390954</v>
      </c>
      <c r="D536" t="n">
        <v>-304.20593487846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-0.9386877</v>
      </c>
      <c r="D537" t="n">
        <v>-335.5037641908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-1.023186</v>
      </c>
      <c r="D538" t="n">
        <v>-361.8012477312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-1.092558</v>
      </c>
      <c r="D539" t="n">
        <v>-383.0971590846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-1.149214</v>
      </c>
      <c r="D540" t="n">
        <v>-398.5336366398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-1.185313</v>
      </c>
      <c r="D541" t="n">
        <v>-407.4509319876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-1.208753</v>
      </c>
      <c r="D542" t="n">
        <v>-409.9232589624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-1.220799</v>
      </c>
      <c r="D543" t="n">
        <v>-405.973259073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-1.229437</v>
      </c>
      <c r="D544" t="n">
        <v>-395.6462153369999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-1.237247</v>
      </c>
      <c r="D545" t="n">
        <v>-379.188668628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-1.225088</v>
      </c>
      <c r="D546" t="n">
        <v>-357.3760906223999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-1.197049</v>
      </c>
      <c r="D547" t="n">
        <v>-331.158795759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-1.189006</v>
      </c>
      <c r="D548" t="n">
        <v>-300.50593498206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-1.209568</v>
      </c>
      <c r="D549" t="n">
        <v>-265.32474099858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-1.108306</v>
      </c>
      <c r="D550" t="n">
        <v>-226.72370434356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-0.7372563</v>
      </c>
      <c r="D551" t="n">
        <v>-185.90527781352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-0.4263209</v>
      </c>
      <c r="D552" t="n">
        <v>-142.52509034892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-0.4032398</v>
      </c>
      <c r="D553" t="n">
        <v>-96.47408534904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-0.2424868</v>
      </c>
      <c r="D554" t="n">
        <v>-49.13100491364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-0.00935243</v>
      </c>
      <c r="D555" t="n">
        <v>-0.6948119302307999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0.07246925999999999</v>
      </c>
      <c r="D556" t="n">
        <v>48.46018732236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0.258131</v>
      </c>
      <c r="D557" t="n">
        <v>97.13439979595999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0.3995858</v>
      </c>
      <c r="D558" t="n">
        <v>145.44571919796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0.4997227</v>
      </c>
      <c r="D559" t="n">
        <v>192.56348517426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0.6790498</v>
      </c>
      <c r="D560" t="n">
        <v>237.42417574206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0.7816197</v>
      </c>
      <c r="D561" t="n">
        <v>279.39027519594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0.9115131</v>
      </c>
      <c r="D562" t="n">
        <v>316.8760917564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1.030074</v>
      </c>
      <c r="D563" t="n">
        <v>349.4248329833999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1.103683</v>
      </c>
      <c r="D564" t="n">
        <v>376.622630964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1.204214</v>
      </c>
      <c r="D565" t="n">
        <v>397.7298630774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1.248386</v>
      </c>
      <c r="D566" t="n">
        <v>412.4569066902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1.290719</v>
      </c>
      <c r="D567" t="n">
        <v>419.7352083732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1.311517</v>
      </c>
      <c r="D568" t="n">
        <v>419.7569064858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1.290458</v>
      </c>
      <c r="D569" t="n">
        <v>413.0336362338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1.272034</v>
      </c>
      <c r="D570" t="n">
        <v>399.385208943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1.210237</v>
      </c>
      <c r="D571" t="n">
        <v>379.6959013182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1.142412</v>
      </c>
      <c r="D572" t="n">
        <v>354.630493215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1.05775</v>
      </c>
      <c r="D573" t="n">
        <v>324.657223614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0.9474654</v>
      </c>
      <c r="D574" t="n">
        <v>290.04146986626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0.8390119</v>
      </c>
      <c r="D575" t="n">
        <v>250.96867221816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0.7048609</v>
      </c>
      <c r="D576" t="n">
        <v>208.56156648732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0.5717137</v>
      </c>
      <c r="D577" t="n">
        <v>163.57644196074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0.4318577</v>
      </c>
      <c r="D578" t="n">
        <v>116.6649338403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0.281836</v>
      </c>
      <c r="D579" t="n">
        <v>68.5268848737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0.1387582</v>
      </c>
      <c r="D580" t="n">
        <v>19.251911410632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-0.0151143</v>
      </c>
      <c r="D581" t="n">
        <v>-30.444706694718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-0.1610158</v>
      </c>
      <c r="D582" t="n">
        <v>-79.52562670409999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-0.3045785</v>
      </c>
      <c r="D583" t="n">
        <v>-127.5647763024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-0.4467731</v>
      </c>
      <c r="D584" t="n">
        <v>-174.19883160042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-0.5769776</v>
      </c>
      <c r="D585" t="n">
        <v>-218.79043412544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-0.7056917</v>
      </c>
      <c r="D586" t="n">
        <v>-260.32496126436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-0.81826</v>
      </c>
      <c r="D587" t="n">
        <v>-297.65527468452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-0.9187673</v>
      </c>
      <c r="D588" t="n">
        <v>-330.004707741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-1.00715</v>
      </c>
      <c r="D589" t="n">
        <v>-357.2128830798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-1.077272</v>
      </c>
      <c r="D590" t="n">
        <v>-379.3738887486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-1.137071</v>
      </c>
      <c r="D591" t="n">
        <v>-395.9358379704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-1.176663</v>
      </c>
      <c r="D592" t="n">
        <v>-406.0946427173999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-1.201512</v>
      </c>
      <c r="D593" t="n">
        <v>-409.8515608512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-1.215932</v>
      </c>
      <c r="D594" t="n">
        <v>-407.2786049484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-1.22263</v>
      </c>
      <c r="D595" t="n">
        <v>-398.2282907364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-1.231107</v>
      </c>
      <c r="D596" t="n">
        <v>-382.9169704104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-1.224652</v>
      </c>
      <c r="D597" t="n">
        <v>-362.039298039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-1.198087</v>
      </c>
      <c r="D598" t="n">
        <v>-336.6207452916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-1.180504</v>
      </c>
      <c r="D599" t="n">
        <v>-306.89414235036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-1.200733</v>
      </c>
      <c r="D600" t="n">
        <v>-272.52524394162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-1.156707</v>
      </c>
      <c r="D601" t="n">
        <v>-234.45779217732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-0.8395595</v>
      </c>
      <c r="D602" t="n">
        <v>-194.09247884214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-0.460059</v>
      </c>
      <c r="D603" t="n">
        <v>-151.36049890656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-0.3960961</v>
      </c>
      <c r="D604" t="n">
        <v>-105.85289011788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-0.3013753</v>
      </c>
      <c r="D605" t="n">
        <v>-58.67644489794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-0.04342423</v>
      </c>
      <c r="D606" t="n">
        <v>-10.473487128126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0.05509508</v>
      </c>
      <c r="D607" t="n">
        <v>38.6080177869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0.2091903</v>
      </c>
      <c r="D608" t="n">
        <v>87.44672711123999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0.3832349</v>
      </c>
      <c r="D609" t="n">
        <v>135.83612827206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0.4700403</v>
      </c>
      <c r="D610" t="n">
        <v>183.31480618794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0.6449673</v>
      </c>
      <c r="D611" t="n">
        <v>228.731125671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0.766025</v>
      </c>
      <c r="D612" t="n">
        <v>271.41014963322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0.8797526</v>
      </c>
      <c r="D613" t="n">
        <v>309.9220039008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1.014474</v>
      </c>
      <c r="D614" t="n">
        <v>343.4424432138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1.086847</v>
      </c>
      <c r="D615" t="n">
        <v>371.680807203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1.185762</v>
      </c>
      <c r="D616" t="n">
        <v>394.0157122379999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1.243289</v>
      </c>
      <c r="D617" t="n">
        <v>409.998416193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1.279155</v>
      </c>
      <c r="D618" t="n">
        <v>418.6908687798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1.311639</v>
      </c>
      <c r="D619" t="n">
        <v>420.1402398084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1.293731</v>
      </c>
      <c r="D620" t="n">
        <v>414.7754600844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1.277697</v>
      </c>
      <c r="D621" t="n">
        <v>402.4414981656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1.225404</v>
      </c>
      <c r="D622" t="n">
        <v>383.9270332752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1.155328</v>
      </c>
      <c r="D623" t="n">
        <v>359.9163421236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1.078321</v>
      </c>
      <c r="D624" t="n">
        <v>330.8657140061999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0.9688991</v>
      </c>
      <c r="D625" t="n">
        <v>297.13134388158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0.8620303</v>
      </c>
      <c r="D626" t="n">
        <v>258.78071602458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0.7329771</v>
      </c>
      <c r="D627" t="n">
        <v>216.92612600154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0.5976138</v>
      </c>
      <c r="D628" t="n">
        <v>172.52370586116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0.4621475</v>
      </c>
      <c r="D629" t="n">
        <v>126.01861282368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0.3112555</v>
      </c>
      <c r="D630" t="n">
        <v>78.14024938440001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0.1682666</v>
      </c>
      <c r="D631" t="n">
        <v>29.05842685932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0.01582059</v>
      </c>
      <c r="D632" t="n">
        <v>-20.698983697158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-0.1335566</v>
      </c>
      <c r="D633" t="n">
        <v>-69.97899175127999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-0.2755754</v>
      </c>
      <c r="D634" t="n">
        <v>-118.20980801088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-0.4200429</v>
      </c>
      <c r="D635" t="n">
        <v>-165.0839576418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-0.5515779</v>
      </c>
      <c r="D636" t="n">
        <v>-210.07241550162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-0.6810665</v>
      </c>
      <c r="D637" t="n">
        <v>-252.28606211838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-0.7984135</v>
      </c>
      <c r="D638" t="n">
        <v>-290.56282205292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-0.9004307</v>
      </c>
      <c r="D639" t="n">
        <v>-323.976406023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-0.9928609</v>
      </c>
      <c r="D640" t="n">
        <v>-352.21697127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-1.066355</v>
      </c>
      <c r="D641" t="n">
        <v>-375.4289203056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-1.128631</v>
      </c>
      <c r="D642" t="n">
        <v>-393.182378928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-1.172843</v>
      </c>
      <c r="D643" t="n">
        <v>-404.5996742058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-1.199832</v>
      </c>
      <c r="D644" t="n">
        <v>-409.6072212354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-1.216796</v>
      </c>
      <c r="D645" t="n">
        <v>-408.2864665554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-1.224347</v>
      </c>
      <c r="D646" t="n">
        <v>-400.55030325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-1.234538</v>
      </c>
      <c r="D647" t="n">
        <v>-386.550303642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-1.233341</v>
      </c>
      <c r="D648" t="n">
        <v>-366.7515620579999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-1.208119</v>
      </c>
      <c r="D649" t="n">
        <v>-342.1465313003999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-1.184691</v>
      </c>
      <c r="D650" t="n">
        <v>-313.0806516111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-1.195628</v>
      </c>
      <c r="D651" t="n">
        <v>-279.43244500608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-1.175635</v>
      </c>
      <c r="D652" t="n">
        <v>-242.01785485872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-0.914368</v>
      </c>
      <c r="D653" t="n">
        <v>-202.08059182602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-0.5085994</v>
      </c>
      <c r="D654" t="n">
        <v>-159.89361187518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-0.39185</v>
      </c>
      <c r="D655" t="n">
        <v>-114.86936785284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-0.3429475</v>
      </c>
      <c r="D656" t="n">
        <v>-67.90899180923999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-0.08353402</v>
      </c>
      <c r="D657" t="n">
        <v>-19.99933906266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0.04119712</v>
      </c>
      <c r="D658" t="n">
        <v>29.048907991662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0.1673883</v>
      </c>
      <c r="D659" t="n">
        <v>78.04638146249999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0.3626442</v>
      </c>
      <c r="D660" t="n">
        <v>126.45226061028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0.4465788</v>
      </c>
      <c r="D661" t="n">
        <v>174.21656744898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0.6095641000000001</v>
      </c>
      <c r="D662" t="n">
        <v>220.0858428942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0.7496496</v>
      </c>
      <c r="D663" t="n">
        <v>263.37288570732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0.8506181</v>
      </c>
      <c r="D664" t="n">
        <v>302.80021164738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0.9941354</v>
      </c>
      <c r="D665" t="n">
        <v>337.2770345814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1.071262</v>
      </c>
      <c r="D666" t="n">
        <v>366.5751469686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1.166476</v>
      </c>
      <c r="D667" t="n">
        <v>390.0940142346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1.238157</v>
      </c>
      <c r="D668" t="n">
        <v>407.4515609184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1.271091</v>
      </c>
      <c r="D669" t="n">
        <v>417.7402398756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1.311919</v>
      </c>
      <c r="D670" t="n">
        <v>420.6402397944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1.298939</v>
      </c>
      <c r="D671" t="n">
        <v>416.652504057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1.283084</v>
      </c>
      <c r="D672" t="n">
        <v>405.6317496486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1.240655</v>
      </c>
      <c r="D673" t="n">
        <v>388.1924419608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1.168535</v>
      </c>
      <c r="D674" t="n">
        <v>365.1267193362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1.097637</v>
      </c>
      <c r="D675" t="n">
        <v>336.985839621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0.9919308</v>
      </c>
      <c r="D676" t="n">
        <v>304.23562041222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0.8848361</v>
      </c>
      <c r="D677" t="n">
        <v>266.79382900776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0.7612975</v>
      </c>
      <c r="D678" t="n">
        <v>225.55084274118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0.6237131</v>
      </c>
      <c r="D679" t="n">
        <v>181.56298233762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0.490635</v>
      </c>
      <c r="D680" t="n">
        <v>135.34037356896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0.3403638</v>
      </c>
      <c r="D681" t="n">
        <v>87.67656987209999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0.1962763</v>
      </c>
      <c r="D682" t="n">
        <v>38.80433853612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0.04624476</v>
      </c>
      <c r="D683" t="n">
        <v>-10.876628626272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-0.1056004</v>
      </c>
      <c r="D684" t="n">
        <v>-60.26270271516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-0.2469521</v>
      </c>
      <c r="D685" t="n">
        <v>-108.69068878056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-0.3926193</v>
      </c>
      <c r="D686" t="n">
        <v>-155.8610019252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-0.5262389</v>
      </c>
      <c r="D687" t="n">
        <v>-201.29313901788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-0.6557842</v>
      </c>
      <c r="D688" t="n">
        <v>-244.13763467358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-0.7769971</v>
      </c>
      <c r="D689" t="n">
        <v>-283.30106124996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-0.8806587</v>
      </c>
      <c r="D690" t="n">
        <v>-317.7487332414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-0.9759204</v>
      </c>
      <c r="D691" t="n">
        <v>-346.9927575798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-1.05272</v>
      </c>
      <c r="D692" t="n">
        <v>-371.1883543866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-1.117182</v>
      </c>
      <c r="D693" t="n">
        <v>-390.0955865616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-1.16607</v>
      </c>
      <c r="D694" t="n">
        <v>-402.8260893498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-1.195436</v>
      </c>
      <c r="D695" t="n">
        <v>-409.0647684204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-1.21482</v>
      </c>
      <c r="D696" t="n">
        <v>-409.0257747108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-1.223194</v>
      </c>
      <c r="D697" t="n">
        <v>-402.5852088534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-1.231972</v>
      </c>
      <c r="D698" t="n">
        <v>-389.7097375158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-1.234522</v>
      </c>
      <c r="D699" t="n">
        <v>-370.9144550232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-1.213457</v>
      </c>
      <c r="D700" t="n">
        <v>-347.1424431102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-1.187658</v>
      </c>
      <c r="D701" t="n">
        <v>-319.0694879214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-1.192726</v>
      </c>
      <c r="D702" t="n">
        <v>-286.51316807826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-1.19063</v>
      </c>
      <c r="D703" t="n">
        <v>-249.74348357322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-0.9904919</v>
      </c>
      <c r="D704" t="n">
        <v>-210.18153499542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-0.5835736</v>
      </c>
      <c r="D705" t="n">
        <v>-168.4781399367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-0.3862891</v>
      </c>
      <c r="D706" t="n">
        <v>-124.0737386643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-0.3667537</v>
      </c>
      <c r="D707" t="n">
        <v>-77.48622424547999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-0.1411233</v>
      </c>
      <c r="D708" t="n">
        <v>-29.684184703434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0.03108461</v>
      </c>
      <c r="D709" t="n">
        <v>19.250232165396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0.1309729</v>
      </c>
      <c r="D710" t="n">
        <v>68.28565846536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0.3311646</v>
      </c>
      <c r="D711" t="n">
        <v>116.73320427864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0.4322545</v>
      </c>
      <c r="D712" t="n">
        <v>164.70449224362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0.5691136</v>
      </c>
      <c r="D713" t="n">
        <v>211.03483685832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0.7305144</v>
      </c>
      <c r="D714" t="n">
        <v>254.80118783412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0.8252286</v>
      </c>
      <c r="D715" t="n">
        <v>295.08282192636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0.9677476</v>
      </c>
      <c r="D716" t="n">
        <v>330.6213743904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1.059277</v>
      </c>
      <c r="D717" t="n">
        <v>361.0352100168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1.143225</v>
      </c>
      <c r="D718" t="n">
        <v>385.7833225314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1.229431</v>
      </c>
      <c r="D719" t="n">
        <v>404.4424415058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1.262602</v>
      </c>
      <c r="D720" t="n">
        <v>416.272000923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1.306064</v>
      </c>
      <c r="D721" t="n">
        <v>420.630491367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1.305295</v>
      </c>
      <c r="D722" t="n">
        <v>418.0562776025999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1.285722</v>
      </c>
      <c r="D723" t="n">
        <v>408.5191709514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1.254099</v>
      </c>
      <c r="D724" t="n">
        <v>392.2936997076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1.182897</v>
      </c>
      <c r="D725" t="n">
        <v>370.308165732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1.114145</v>
      </c>
      <c r="D726" t="n">
        <v>343.0619400798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1.015158</v>
      </c>
      <c r="D727" t="n">
        <v>311.08675229586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0.904983</v>
      </c>
      <c r="D728" t="n">
        <v>274.47596715744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0.7879978</v>
      </c>
      <c r="D729" t="n">
        <v>233.90043370236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0.6498889</v>
      </c>
      <c r="D730" t="n">
        <v>190.49757328242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0.5176274</v>
      </c>
      <c r="D731" t="n">
        <v>144.72100223712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0.3708143</v>
      </c>
      <c r="D732" t="n">
        <v>97.3338023061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0.2237542</v>
      </c>
      <c r="D733" t="n">
        <v>48.70713700098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0.07712813</v>
      </c>
      <c r="D734" t="n">
        <v>-0.9363399108893999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-0.07652573</v>
      </c>
      <c r="D735" t="n">
        <v>-50.48264009592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-0.2187978</v>
      </c>
      <c r="D736" t="n">
        <v>-99.16160099705999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-0.3635491</v>
      </c>
      <c r="D737" t="n">
        <v>-146.62779463656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-0.5002494</v>
      </c>
      <c r="D738" t="n">
        <v>-192.42820215918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-0.6291611</v>
      </c>
      <c r="D739" t="n">
        <v>-235.86939591138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-0.7534921999999999</v>
      </c>
      <c r="D740" t="n">
        <v>-275.82603001272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-0.8595865</v>
      </c>
      <c r="D741" t="n">
        <v>-311.21269568856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-0.9566298</v>
      </c>
      <c r="D742" t="n">
        <v>-341.5018772304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-1.03776</v>
      </c>
      <c r="D743" t="n">
        <v>-366.7880400444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-1.103979</v>
      </c>
      <c r="D744" t="n">
        <v>-386.9078508018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-1.157051</v>
      </c>
      <c r="D745" t="n">
        <v>-400.9336365726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-1.189485</v>
      </c>
      <c r="D746" t="n">
        <v>-408.4672841604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-1.210563</v>
      </c>
      <c r="D747" t="n">
        <v>-409.668227523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-1.220777</v>
      </c>
      <c r="D748" t="n">
        <v>-404.440240248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-1.229311</v>
      </c>
      <c r="D749" t="n">
        <v>-392.8153978062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-1.235276</v>
      </c>
      <c r="D750" t="n">
        <v>-375.1175995596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-1.218452</v>
      </c>
      <c r="D751" t="n">
        <v>-352.2550215834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-1.192371</v>
      </c>
      <c r="D752" t="n">
        <v>-325.1515632228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-1.19347</v>
      </c>
      <c r="D753" t="n">
        <v>-293.61735026928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-1.205075</v>
      </c>
      <c r="D754" t="n">
        <v>-257.7149298909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-1.053889</v>
      </c>
      <c r="D755" t="n">
        <v>-218.70244670652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-0.6551471</v>
      </c>
      <c r="D756" t="n">
        <v>-177.32021516082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-0.4014193</v>
      </c>
      <c r="D757" t="n">
        <v>-133.25719752666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-0.389578</v>
      </c>
      <c r="D758" t="n">
        <v>-86.86333090116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-0.1901762</v>
      </c>
      <c r="D759" t="n">
        <v>-39.24157122828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0.009738478</v>
      </c>
      <c r="D760" t="n">
        <v>9.432902251602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0.09651498</v>
      </c>
      <c r="D761" t="n">
        <v>58.50462100338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0.296406</v>
      </c>
      <c r="D762" t="n">
        <v>107.04266995878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0.4130304</v>
      </c>
      <c r="D763" t="n">
        <v>155.19458684952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0.5328405000000001</v>
      </c>
      <c r="D764" t="n">
        <v>202.0871012598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0.7066032</v>
      </c>
      <c r="D765" t="n">
        <v>246.57920693226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0.8030977</v>
      </c>
      <c r="D766" t="n">
        <v>287.6970045231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0.9423937</v>
      </c>
      <c r="D767" t="n">
        <v>324.1641418668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1.04585</v>
      </c>
      <c r="D768" t="n">
        <v>355.6028202318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1.124689</v>
      </c>
      <c r="D769" t="n">
        <v>381.4342660494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1.219009</v>
      </c>
      <c r="D770" t="n">
        <v>401.2455862493999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1.256194</v>
      </c>
      <c r="D771" t="n">
        <v>414.4720009734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1.300239</v>
      </c>
      <c r="D772" t="n">
        <v>420.205963077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1.308816</v>
      </c>
      <c r="D773" t="n">
        <v>418.9411832382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1.289041</v>
      </c>
      <c r="D774" t="n">
        <v>410.7210576822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1.264079</v>
      </c>
      <c r="D775" t="n">
        <v>395.6534480412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1.195886</v>
      </c>
      <c r="D776" t="n">
        <v>374.816027241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1.128479</v>
      </c>
      <c r="D777" t="n">
        <v>348.7163424372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1.035678</v>
      </c>
      <c r="D778" t="n">
        <v>317.7968464476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0.9257044</v>
      </c>
      <c r="D779" t="n">
        <v>282.15011788596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0.8129694</v>
      </c>
      <c r="D780" t="n">
        <v>242.17197435126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0.6758407</v>
      </c>
      <c r="D781" t="n">
        <v>199.17433404576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0.5439731</v>
      </c>
      <c r="D782" t="n">
        <v>153.80090764326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0.4000276</v>
      </c>
      <c r="D783" t="n">
        <v>106.63722971856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0.2521591</v>
      </c>
      <c r="D784" t="n">
        <v>58.29682226705999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0.1078606</v>
      </c>
      <c r="D785" t="n">
        <v>8.911112958036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-0.04637915</v>
      </c>
      <c r="D786" t="n">
        <v>-40.66685420724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-0.1894746</v>
      </c>
      <c r="D787" t="n">
        <v>-89.43509183543999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-0.3339692</v>
      </c>
      <c r="D788" t="n">
        <v>-137.1262540221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-0.473535</v>
      </c>
      <c r="D789" t="n">
        <v>-183.3570703377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-0.6031358999999999</v>
      </c>
      <c r="D790" t="n">
        <v>-227.3888301111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-0.7304257</v>
      </c>
      <c r="D791" t="n">
        <v>-268.18801135866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-0.8397343</v>
      </c>
      <c r="D792" t="n">
        <v>-304.5669726042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-0.9389742</v>
      </c>
      <c r="D793" t="n">
        <v>-335.8657138661999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-1.023867</v>
      </c>
      <c r="D794" t="n">
        <v>-362.0921282262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-1.092239</v>
      </c>
      <c r="D795" t="n">
        <v>-383.2597376964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-1.148876</v>
      </c>
      <c r="D796" t="n">
        <v>-398.5550202869999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-1.184513</v>
      </c>
      <c r="D797" t="n">
        <v>-407.3383533744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-1.207846</v>
      </c>
      <c r="D798" t="n">
        <v>-409.8138250032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-1.219972</v>
      </c>
      <c r="D799" t="n">
        <v>-405.883636434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-1.227359</v>
      </c>
      <c r="D800" t="n">
        <v>-395.5238882963999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-1.235334</v>
      </c>
      <c r="D801" t="n">
        <v>-379.0584799524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-1.223966</v>
      </c>
      <c r="D802" t="n">
        <v>-357.213826476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-1.19575</v>
      </c>
      <c r="D803" t="n">
        <v>-330.9565945068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-1.184806</v>
      </c>
      <c r="D804" t="n">
        <v>-300.2359978827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-1.204339</v>
      </c>
      <c r="D805" t="n">
        <v>-264.98782276902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-1.114101</v>
      </c>
      <c r="D806" t="n">
        <v>-226.3606854858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-0.7448597</v>
      </c>
      <c r="D807" t="n">
        <v>-185.55751052766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-0.4127787</v>
      </c>
      <c r="D808" t="n">
        <v>-142.28719727382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-0.3938647</v>
      </c>
      <c r="D809" t="n">
        <v>-96.31678975595999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-0.2492756</v>
      </c>
      <c r="D810" t="n">
        <v>-48.97653950916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-0.006895824</v>
      </c>
      <c r="D811" t="n">
        <v>-0.580179229038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0.07011676999999999</v>
      </c>
      <c r="D812" t="n">
        <v>48.4946527302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0.2538136</v>
      </c>
      <c r="D813" t="n">
        <v>97.08263879112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0.4031129</v>
      </c>
      <c r="D814" t="n">
        <v>145.40119089732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0.4966702</v>
      </c>
      <c r="D815" t="n">
        <v>192.7199631573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0.6802201</v>
      </c>
      <c r="D816" t="n">
        <v>237.79908139194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0.7833651</v>
      </c>
      <c r="D817" t="n">
        <v>279.8378852463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0.9101975</v>
      </c>
      <c r="D818" t="n">
        <v>317.3619407994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1.032985</v>
      </c>
      <c r="D819" t="n">
        <v>349.8279776262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1.102643</v>
      </c>
      <c r="D820" t="n">
        <v>376.8213730968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1.204415</v>
      </c>
      <c r="D821" t="n">
        <v>397.8304920054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1.249252</v>
      </c>
      <c r="D822" t="n">
        <v>412.4144538611999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1.289375</v>
      </c>
      <c r="D823" t="n">
        <v>419.5836360504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1.312221</v>
      </c>
      <c r="D824" t="n">
        <v>419.6518750421999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1.289534</v>
      </c>
      <c r="D825" t="n">
        <v>412.9314349787999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1.272089</v>
      </c>
      <c r="D826" t="n">
        <v>399.2914982538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1.209826</v>
      </c>
      <c r="D827" t="n">
        <v>379.5304925178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1.140363</v>
      </c>
      <c r="D828" t="n">
        <v>354.2691724704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1.056831</v>
      </c>
      <c r="D829" t="n">
        <v>324.1411858926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0.9446714</v>
      </c>
      <c r="D830" t="n">
        <v>289.38030636276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0.8366396</v>
      </c>
      <c r="D831" t="n">
        <v>250.24222569762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0.7031461</v>
      </c>
      <c r="D832" t="n">
        <v>207.90634637988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0.5698371</v>
      </c>
      <c r="D833" t="n">
        <v>163.051882227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0.4311323</v>
      </c>
      <c r="D834" t="n">
        <v>116.23908479562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0.280921</v>
      </c>
      <c r="D835" t="n">
        <v>68.11232513687999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0.1383524</v>
      </c>
      <c r="D836" t="n">
        <v>18.819379976202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-0.01596291</v>
      </c>
      <c r="D837" t="n">
        <v>-30.907665801252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-0.1620104</v>
      </c>
      <c r="D838" t="n">
        <v>-79.99122417533999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-0.3050312</v>
      </c>
      <c r="D839" t="n">
        <v>-127.96436748618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-0.4479661</v>
      </c>
      <c r="D840" t="n">
        <v>-174.5075422836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-0.5775192</v>
      </c>
      <c r="D841" t="n">
        <v>-218.99555990586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-0.7064053</v>
      </c>
      <c r="D842" t="n">
        <v>-260.45571597768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-0.8193923</v>
      </c>
      <c r="D843" t="n">
        <v>-297.76266461862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-0.9194038</v>
      </c>
      <c r="D844" t="n">
        <v>-330.1065945306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-1.008448</v>
      </c>
      <c r="D845" t="n">
        <v>-357.333323328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-1.078573</v>
      </c>
      <c r="D846" t="n">
        <v>-379.5635113848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-1.138216</v>
      </c>
      <c r="D847" t="n">
        <v>-396.1254606066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-1.177821</v>
      </c>
      <c r="D848" t="n">
        <v>-406.2081647268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-1.202211</v>
      </c>
      <c r="D849" t="n">
        <v>-409.9503029868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-1.216606</v>
      </c>
      <c r="D850" t="n">
        <v>-407.3720011721999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-1.223661</v>
      </c>
      <c r="D851" t="n">
        <v>-398.3449573998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-1.23334</v>
      </c>
      <c r="D852" t="n">
        <v>-383.0559641172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-1.226773</v>
      </c>
      <c r="D853" t="n">
        <v>-362.0370967812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-1.200058</v>
      </c>
      <c r="D854" t="n">
        <v>-336.4597390068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-1.187121</v>
      </c>
      <c r="D855" t="n">
        <v>-306.64502286048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-1.207417</v>
      </c>
      <c r="D856" t="n">
        <v>-272.24530684254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-1.152631</v>
      </c>
      <c r="D857" t="n">
        <v>-234.22103117766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-0.8278527</v>
      </c>
      <c r="D858" t="n">
        <v>-193.83524614494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-0.4517523</v>
      </c>
      <c r="D859" t="n">
        <v>-151.0020397971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-0.3947628</v>
      </c>
      <c r="D860" t="n">
        <v>-105.46719830478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-0.2971231</v>
      </c>
      <c r="D861" t="n">
        <v>-58.32896063094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-0.03842288</v>
      </c>
      <c r="D862" t="n">
        <v>-10.07567581851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0.05500816</v>
      </c>
      <c r="D863" t="n">
        <v>39.00493601478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0.2132993</v>
      </c>
      <c r="D864" t="n">
        <v>87.73971452441999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0.3850175</v>
      </c>
      <c r="D865" t="n">
        <v>136.13770059066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0.4696314</v>
      </c>
      <c r="D866" t="n">
        <v>183.6624162411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0.6477885</v>
      </c>
      <c r="D867" t="n">
        <v>229.09392440298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0.7648697</v>
      </c>
      <c r="D868" t="n">
        <v>271.73606157378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0.8800835</v>
      </c>
      <c r="D869" t="n">
        <v>310.15700389422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1.014992</v>
      </c>
      <c r="D870" t="n">
        <v>343.6537639626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1.085194</v>
      </c>
      <c r="D871" t="n">
        <v>371.8078512246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1.186298</v>
      </c>
      <c r="D872" t="n">
        <v>393.996844314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1.242554</v>
      </c>
      <c r="D873" t="n">
        <v>410.037724368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1.27987</v>
      </c>
      <c r="D874" t="n">
        <v>418.871057454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1.31275</v>
      </c>
      <c r="D875" t="n">
        <v>420.3531328842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1.29309</v>
      </c>
      <c r="D876" t="n">
        <v>415.0025041032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1.277998</v>
      </c>
      <c r="D877" t="n">
        <v>402.6113094816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1.224161</v>
      </c>
      <c r="D878" t="n">
        <v>383.8940144082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1.153889</v>
      </c>
      <c r="D879" t="n">
        <v>359.7396125688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1.077315</v>
      </c>
      <c r="D880" t="n">
        <v>330.6499907418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0.9670784</v>
      </c>
      <c r="D881" t="n">
        <v>296.86181558724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0.860463</v>
      </c>
      <c r="D882" t="n">
        <v>258.54753993048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0.7312256</v>
      </c>
      <c r="D883" t="n">
        <v>216.74005682436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0.5964016</v>
      </c>
      <c r="D884" t="n">
        <v>172.3366303947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0.4611347</v>
      </c>
      <c r="D885" t="n">
        <v>125.87700905406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0.3102695</v>
      </c>
      <c r="D886" t="n">
        <v>77.99565819348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0.1675635</v>
      </c>
      <c r="D887" t="n">
        <v>28.888043216292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0.01489652</v>
      </c>
      <c r="D888" t="n">
        <v>-20.862118912716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-0.1338565</v>
      </c>
      <c r="D889" t="n">
        <v>-70.1654068404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-0.2759708</v>
      </c>
      <c r="D890" t="n">
        <v>-118.44619165206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-0.4204909</v>
      </c>
      <c r="D891" t="n">
        <v>-165.37222807398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-0.5517149</v>
      </c>
      <c r="D892" t="n">
        <v>-210.3910318449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-0.6815081</v>
      </c>
      <c r="D893" t="n">
        <v>-252.58794890238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-0.7981389</v>
      </c>
      <c r="D894" t="n">
        <v>-290.74178431206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-0.8996705</v>
      </c>
      <c r="D895" t="n">
        <v>-323.9798651424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-0.9919429</v>
      </c>
      <c r="D896" t="n">
        <v>-352.1484178127999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-1.065</v>
      </c>
      <c r="D897" t="n">
        <v>-375.3732599298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-1.127584</v>
      </c>
      <c r="D898" t="n">
        <v>-393.1625676078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-1.17186</v>
      </c>
      <c r="D899" t="n">
        <v>-404.6282905572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-1.198683</v>
      </c>
      <c r="D900" t="n">
        <v>-409.632064002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-1.215714</v>
      </c>
      <c r="D901" t="n">
        <v>-408.2918124672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-1.223338</v>
      </c>
      <c r="D902" t="n">
        <v>-400.5257749487999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-1.233368</v>
      </c>
      <c r="D903" t="n">
        <v>-386.4081652812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-1.232254</v>
      </c>
      <c r="D904" t="n">
        <v>-366.432379677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-1.207515</v>
      </c>
      <c r="D905" t="n">
        <v>-341.7040784826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-1.18345</v>
      </c>
      <c r="D906" t="n">
        <v>-312.7949597952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-1.193412</v>
      </c>
      <c r="D907" t="n">
        <v>-279.41741355996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-1.170722</v>
      </c>
      <c r="D908" t="n">
        <v>-242.07527624076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-0.9089048</v>
      </c>
      <c r="D909" t="n">
        <v>-202.1246798751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-0.5094923</v>
      </c>
      <c r="D910" t="n">
        <v>-159.88993263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-0.3908463</v>
      </c>
      <c r="D911" t="n">
        <v>-114.8127326343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-0.3380551</v>
      </c>
      <c r="D912" t="n">
        <v>-67.80402325871999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-0.08403563999999999</v>
      </c>
      <c r="D913" t="n">
        <v>-19.787213282436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0.04208701</v>
      </c>
      <c r="D914" t="n">
        <v>29.251348237566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0.1695029</v>
      </c>
      <c r="D915" t="n">
        <v>78.17719906889999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0.3626455</v>
      </c>
      <c r="D916" t="n">
        <v>126.60905305872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0.4479945</v>
      </c>
      <c r="D917" t="n">
        <v>174.41059260078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0.6089188</v>
      </c>
      <c r="D918" t="n">
        <v>220.1715347157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0.7486498</v>
      </c>
      <c r="D919" t="n">
        <v>263.31631338186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0.8506932</v>
      </c>
      <c r="D920" t="n">
        <v>302.7793940379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0.9933206</v>
      </c>
      <c r="D921" t="n">
        <v>337.2666572232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1.070397</v>
      </c>
      <c r="D922" t="n">
        <v>366.5163419388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1.164662</v>
      </c>
      <c r="D923" t="n">
        <v>389.9635110935999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1.236527</v>
      </c>
      <c r="D924" t="n">
        <v>407.2616238168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1.269865</v>
      </c>
      <c r="D925" t="n">
        <v>417.630491451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1.310767</v>
      </c>
      <c r="D926" t="n">
        <v>420.5352083508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1.298226</v>
      </c>
      <c r="D927" t="n">
        <v>416.5153971426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1.281356</v>
      </c>
      <c r="D928" t="n">
        <v>405.5436993366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1.238833</v>
      </c>
      <c r="D929" t="n">
        <v>388.0468444806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1.166691</v>
      </c>
      <c r="D930" t="n">
        <v>364.9188577068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1.095266</v>
      </c>
      <c r="D931" t="n">
        <v>336.7616257908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0.9895626</v>
      </c>
      <c r="D932" t="n">
        <v>303.95521161504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0.8818968</v>
      </c>
      <c r="D933" t="n">
        <v>266.54423781978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0.7587156</v>
      </c>
      <c r="D934" t="n">
        <v>225.3731068971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0.6216413</v>
      </c>
      <c r="D935" t="n">
        <v>181.4517244791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0.4887724</v>
      </c>
      <c r="D936" t="n">
        <v>135.2749962123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0.3389764</v>
      </c>
      <c r="D937" t="n">
        <v>87.59899125791999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0.1949125</v>
      </c>
      <c r="D938" t="n">
        <v>38.72603665152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0.04547257</v>
      </c>
      <c r="D939" t="n">
        <v>-10.955779567452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-0.1060651</v>
      </c>
      <c r="D940" t="n">
        <v>-60.33949516584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-0.2473441</v>
      </c>
      <c r="D941" t="n">
        <v>-108.77134915566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-0.3924238</v>
      </c>
      <c r="D942" t="n">
        <v>-155.94719689134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-0.5259463</v>
      </c>
      <c r="D943" t="n">
        <v>-201.33342203562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-0.6551342999999999</v>
      </c>
      <c r="D944" t="n">
        <v>-244.12823215812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-0.7758464</v>
      </c>
      <c r="D945" t="n">
        <v>-283.2015643974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-0.8793426</v>
      </c>
      <c r="D946" t="n">
        <v>-317.544016266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-0.9743719</v>
      </c>
      <c r="D947" t="n">
        <v>-346.773575196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-1.051312</v>
      </c>
      <c r="D948" t="n">
        <v>-371.0185430706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-1.115837</v>
      </c>
      <c r="D949" t="n">
        <v>-389.9833224138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-1.164491</v>
      </c>
      <c r="D950" t="n">
        <v>-402.742127088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-1.193705</v>
      </c>
      <c r="D951" t="n">
        <v>-409.0308061572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-1.212737</v>
      </c>
      <c r="D952" t="n">
        <v>-408.9685420079999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-1.220824</v>
      </c>
      <c r="D953" t="n">
        <v>-402.462252882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-1.229298</v>
      </c>
      <c r="D954" t="n">
        <v>-389.595901041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-1.231876</v>
      </c>
      <c r="D955" t="n">
        <v>-370.7333229528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-1.211801</v>
      </c>
      <c r="D956" t="n">
        <v>-346.9298644998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-1.18528</v>
      </c>
      <c r="D957" t="n">
        <v>-318.8830099392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-1.188557</v>
      </c>
      <c r="D958" t="n">
        <v>-286.2408724884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-1.181177</v>
      </c>
      <c r="D959" t="n">
        <v>-249.4410307515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-0.9699088</v>
      </c>
      <c r="D960" t="n">
        <v>-209.86568594766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-0.5773919</v>
      </c>
      <c r="D961" t="n">
        <v>-168.1215361731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-0.4015774</v>
      </c>
      <c r="D962" t="n">
        <v>-123.67427326668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-0.3626474</v>
      </c>
      <c r="D963" t="n">
        <v>-77.0264129376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-0.1360452</v>
      </c>
      <c r="D964" t="n">
        <v>-29.283562073142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0.02289089</v>
      </c>
      <c r="D965" t="n">
        <v>19.532427126048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0.1336124</v>
      </c>
      <c r="D966" t="n">
        <v>68.53172764086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0.327711</v>
      </c>
      <c r="D967" t="n">
        <v>117.00468225846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0.4304928</v>
      </c>
      <c r="D968" t="n">
        <v>164.96376896592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0.571805</v>
      </c>
      <c r="D969" t="n">
        <v>211.3193337057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0.7267188</v>
      </c>
      <c r="D970" t="n">
        <v>255.2237349921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0.8282496</v>
      </c>
      <c r="D971" t="n">
        <v>295.55052631578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0.9670472</v>
      </c>
      <c r="D972" t="n">
        <v>331.0273492218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1.057789</v>
      </c>
      <c r="D973" t="n">
        <v>361.3399269894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1.144974</v>
      </c>
      <c r="D974" t="n">
        <v>385.9358382504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1.227024</v>
      </c>
      <c r="D975" t="n">
        <v>404.4257748396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1.263808</v>
      </c>
      <c r="D976" t="n">
        <v>416.1292336314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1.304876</v>
      </c>
      <c r="D977" t="n">
        <v>420.457535397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1.303561</v>
      </c>
      <c r="D978" t="n">
        <v>417.8518750926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1.285699</v>
      </c>
      <c r="D979" t="n">
        <v>408.2669697006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1.25105</v>
      </c>
      <c r="D980" t="n">
        <v>391.9902405966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1.182335</v>
      </c>
      <c r="D981" t="n">
        <v>369.9424424718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1.112258</v>
      </c>
      <c r="D982" t="n">
        <v>342.7100532972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1.013056</v>
      </c>
      <c r="D983" t="n">
        <v>310.7613120534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0.9044087</v>
      </c>
      <c r="D984" t="n">
        <v>274.16816842392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0.7858545</v>
      </c>
      <c r="D985" t="n">
        <v>233.55351547308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0.6494917</v>
      </c>
      <c r="D986" t="n">
        <v>190.10703870216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0.5168186</v>
      </c>
      <c r="D987" t="n">
        <v>144.39106513944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0.3701636</v>
      </c>
      <c r="D988" t="n">
        <v>97.02213564815999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0.2240009</v>
      </c>
      <c r="D989" t="n">
        <v>48.40040744982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0.07627825000000001</v>
      </c>
      <c r="D990" t="n">
        <v>-1.2554832981798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-0.07674585</v>
      </c>
      <c r="D991" t="n">
        <v>-50.90861492676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-0.2198985</v>
      </c>
      <c r="D992" t="n">
        <v>-99.65801607749999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-0.3647928</v>
      </c>
      <c r="D993" t="n">
        <v>-147.14949273516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-0.5012101</v>
      </c>
      <c r="D994" t="n">
        <v>-192.915088938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-0.630856</v>
      </c>
      <c r="D995" t="n">
        <v>-236.24348395122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-0.7544535</v>
      </c>
      <c r="D996" t="n">
        <v>-276.06794824494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-0.8608425</v>
      </c>
      <c r="D997" t="n">
        <v>-311.3229472578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-0.9578863</v>
      </c>
      <c r="D998" t="n">
        <v>-341.5540784868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-1.038957</v>
      </c>
      <c r="D999" t="n">
        <v>-366.8650840674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-1.105786</v>
      </c>
      <c r="D1000" t="n">
        <v>-386.9927564598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-1.158557</v>
      </c>
      <c r="D1001" t="n">
        <v>-401.0087938032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-1.191162</v>
      </c>
      <c r="D1002" t="n">
        <v>-408.4959005118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-1.211821</v>
      </c>
      <c r="D1003" t="n">
        <v>-409.5918124308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-1.221617</v>
      </c>
      <c r="D1004" t="n">
        <v>-404.232693084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-1.22991</v>
      </c>
      <c r="D1005" t="n">
        <v>-392.5091085065999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-1.235111</v>
      </c>
      <c r="D1006" t="n">
        <v>-374.7808071162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-1.219188</v>
      </c>
      <c r="D1007" t="n">
        <v>-351.9710593272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-1.192891</v>
      </c>
      <c r="D1008" t="n">
        <v>-324.9138273804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-1.192998</v>
      </c>
      <c r="D1009" t="n">
        <v>-293.35955153436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-1.205455</v>
      </c>
      <c r="D1010" t="n">
        <v>-257.32904939856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-1.047874</v>
      </c>
      <c r="D1011" t="n">
        <v>-218.17313854524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-0.6441848</v>
      </c>
      <c r="D1012" t="n">
        <v>-176.91958624122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-0.4013157</v>
      </c>
      <c r="D1013" t="n">
        <v>-132.96332961036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-0.3916799</v>
      </c>
      <c r="D1014" t="n">
        <v>-86.54112965232001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-0.1848816</v>
      </c>
      <c r="D1015" t="n">
        <v>-38.95160268294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0.01209738</v>
      </c>
      <c r="D1016" t="n">
        <v>9.734232431843999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0.09919567</v>
      </c>
      <c r="D1017" t="n">
        <v>58.78952665577999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0.2989325</v>
      </c>
      <c r="D1018" t="n">
        <v>107.28477687024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0.4137409</v>
      </c>
      <c r="D1019" t="n">
        <v>155.35288873188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0.5367132</v>
      </c>
      <c r="D1020" t="n">
        <v>202.08974276916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0.7074211</v>
      </c>
      <c r="D1021" t="n">
        <v>246.58225724664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0.8036028</v>
      </c>
      <c r="D1022" t="n">
        <v>287.80873407972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0.9433132</v>
      </c>
      <c r="D1023" t="n">
        <v>324.2565946944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1.044073</v>
      </c>
      <c r="D1024" t="n">
        <v>355.5993611124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1.125228</v>
      </c>
      <c r="D1025" t="n">
        <v>381.432379257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1.21857</v>
      </c>
      <c r="D1026" t="n">
        <v>401.267284362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1.255431</v>
      </c>
      <c r="D1027" t="n">
        <v>414.474831162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1.300703</v>
      </c>
      <c r="D1028" t="n">
        <v>420.2339504975999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1.307623</v>
      </c>
      <c r="D1029" t="n">
        <v>418.9345794648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1.288239</v>
      </c>
      <c r="D1030" t="n">
        <v>410.6635105139999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1.26255</v>
      </c>
      <c r="D1031" t="n">
        <v>395.5477876667999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1.194261</v>
      </c>
      <c r="D1032" t="n">
        <v>374.5414989467999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1.127327</v>
      </c>
      <c r="D1033" t="n">
        <v>348.2534493684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1.033715</v>
      </c>
      <c r="D1034" t="n">
        <v>317.3122552662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0.9246058</v>
      </c>
      <c r="D1035" t="n">
        <v>281.78430028614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0.8121285</v>
      </c>
      <c r="D1036" t="n">
        <v>241.98266618046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0.6754712</v>
      </c>
      <c r="D1037" t="n">
        <v>199.1209063743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0.5440332</v>
      </c>
      <c r="D1038" t="n">
        <v>153.73078185906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0.3996069</v>
      </c>
      <c r="D1039" t="n">
        <v>106.47870771042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0.2516501</v>
      </c>
      <c r="D1040" t="n">
        <v>58.01874051384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0.1064659</v>
      </c>
      <c r="D1041" t="n">
        <v>8.481427435475998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-0.04803082</v>
      </c>
      <c r="D1042" t="n">
        <v>-41.18138249472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-0.1911802</v>
      </c>
      <c r="D1043" t="n">
        <v>-89.98867672559999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-0.3358445</v>
      </c>
      <c r="D1044" t="n">
        <v>-137.64443010822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-0.4747878</v>
      </c>
      <c r="D1045" t="n">
        <v>-183.77181875376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-0.6042886</v>
      </c>
      <c r="D1046" t="n">
        <v>-227.71090557378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-0.7312396</v>
      </c>
      <c r="D1047" t="n">
        <v>-268.43099877324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-0.8403335</v>
      </c>
      <c r="D1048" t="n">
        <v>-304.7929159941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-0.9396787</v>
      </c>
      <c r="D1049" t="n">
        <v>-336.0861541116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-1.024224</v>
      </c>
      <c r="D1050" t="n">
        <v>-362.2732602966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-1.092565</v>
      </c>
      <c r="D1051" t="n">
        <v>-383.3729452404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-1.14913</v>
      </c>
      <c r="D1052" t="n">
        <v>-398.592756135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-1.184576</v>
      </c>
      <c r="D1053" t="n">
        <v>-407.2883533758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-1.207646</v>
      </c>
      <c r="D1054" t="n">
        <v>-409.6641394728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-1.219374</v>
      </c>
      <c r="D1055" t="n">
        <v>-405.6764037354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-1.226926</v>
      </c>
      <c r="D1056" t="n">
        <v>-395.2386681786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-1.234892</v>
      </c>
      <c r="D1057" t="n">
        <v>-378.628920216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-1.223219</v>
      </c>
      <c r="D1058" t="n">
        <v>-356.6738893842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-1.196427</v>
      </c>
      <c r="D1059" t="n">
        <v>-330.4415001816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-1.187666</v>
      </c>
      <c r="D1060" t="n">
        <v>-299.79521173152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-1.206709</v>
      </c>
      <c r="D1061" t="n">
        <v>-264.5498353599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-1.108288</v>
      </c>
      <c r="D1062" t="n">
        <v>-225.9598993335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-0.7295809</v>
      </c>
      <c r="D1063" t="n">
        <v>-185.1775105383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-0.4112771</v>
      </c>
      <c r="D1064" t="n">
        <v>-141.82049917368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-0.3991967</v>
      </c>
      <c r="D1065" t="n">
        <v>-95.82119228556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-0.2392339</v>
      </c>
      <c r="D1066" t="n">
        <v>-48.51984140873999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-0.005166255</v>
      </c>
      <c r="D1067" t="n">
        <v>-0.15525027867186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0.0706619</v>
      </c>
      <c r="D1068" t="n">
        <v>48.9163508316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0.2608637</v>
      </c>
      <c r="D1069" t="n">
        <v>97.53939978461999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0.4008681</v>
      </c>
      <c r="D1070" t="n">
        <v>145.81911541392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0.5000798</v>
      </c>
      <c r="D1071" t="n">
        <v>192.96637824474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0.6820722</v>
      </c>
      <c r="D1072" t="n">
        <v>237.87386126406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0.7820653</v>
      </c>
      <c r="D1073" t="n">
        <v>279.85571543448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0.9134168</v>
      </c>
      <c r="D1074" t="n">
        <v>317.3377269636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1.030455</v>
      </c>
      <c r="D1075" t="n">
        <v>349.759424169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1.102978</v>
      </c>
      <c r="D1076" t="n">
        <v>376.7584800168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1.204419</v>
      </c>
      <c r="D1077" t="n">
        <v>397.7276618196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1.246483</v>
      </c>
      <c r="D1078" t="n">
        <v>412.2965293362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1.2898</v>
      </c>
      <c r="D1079" t="n">
        <v>419.5402398252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1.309962</v>
      </c>
      <c r="D1080" t="n">
        <v>419.578604604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1.288761</v>
      </c>
      <c r="D1081" t="n">
        <v>412.7380387578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1.270739</v>
      </c>
      <c r="D1082" t="n">
        <v>398.9477875716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1.206687</v>
      </c>
      <c r="D1083" t="n">
        <v>379.0166560542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1.139258</v>
      </c>
      <c r="D1084" t="n">
        <v>353.7025058196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1.054166</v>
      </c>
      <c r="D1085" t="n">
        <v>323.5892991156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0.943334</v>
      </c>
      <c r="D1086" t="n">
        <v>288.8881994583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0.8352486</v>
      </c>
      <c r="D1087" t="n">
        <v>249.83455275306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0.7008426</v>
      </c>
      <c r="D1088" t="n">
        <v>207.54735267924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0.5689856</v>
      </c>
      <c r="D1089" t="n">
        <v>162.73282563216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0.4289394</v>
      </c>
      <c r="D1090" t="n">
        <v>115.91638040214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0.2790016</v>
      </c>
      <c r="D1091" t="n">
        <v>67.73886602784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0.1364038</v>
      </c>
      <c r="D1092" t="n">
        <v>18.3904082901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-0.01841062</v>
      </c>
      <c r="D1093" t="n">
        <v>-31.381580882322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-0.1635806</v>
      </c>
      <c r="D1094" t="n">
        <v>-80.46090969677999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-0.3066925</v>
      </c>
      <c r="D1095" t="n">
        <v>-128.3746819401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-0.448521</v>
      </c>
      <c r="D1096" t="n">
        <v>-174.84738504138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-0.5775814</v>
      </c>
      <c r="D1097" t="n">
        <v>-219.2481070686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-0.7061127</v>
      </c>
      <c r="D1098" t="n">
        <v>-260.661942387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-0.8182982</v>
      </c>
      <c r="D1099" t="n">
        <v>-297.96879668832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-0.9185009</v>
      </c>
      <c r="D1100" t="n">
        <v>-330.2770347774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-1.006764</v>
      </c>
      <c r="D1101" t="n">
        <v>-357.4892981664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-1.076723</v>
      </c>
      <c r="D1102" t="n">
        <v>-379.6880396832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-1.136193</v>
      </c>
      <c r="D1103" t="n">
        <v>-396.125775072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-1.175071</v>
      </c>
      <c r="D1104" t="n">
        <v>-406.0977873714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-1.199659</v>
      </c>
      <c r="D1105" t="n">
        <v>-409.7113092828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-1.213961</v>
      </c>
      <c r="D1106" t="n">
        <v>-406.9572213096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-1.221826</v>
      </c>
      <c r="D1107" t="n">
        <v>-397.81445427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-1.232302</v>
      </c>
      <c r="D1108" t="n">
        <v>-382.4899263972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-1.2264</v>
      </c>
      <c r="D1109" t="n">
        <v>-361.6034489946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-1.200755</v>
      </c>
      <c r="D1110" t="n">
        <v>-336.2040786366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-1.186248</v>
      </c>
      <c r="D1111" t="n">
        <v>-306.3858404778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-1.205235</v>
      </c>
      <c r="D1112" t="n">
        <v>-271.94125024728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-1.14406</v>
      </c>
      <c r="D1113" t="n">
        <v>-233.91244628064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-0.8143793</v>
      </c>
      <c r="D1114" t="n">
        <v>-193.50634678308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-0.4566453</v>
      </c>
      <c r="D1115" t="n">
        <v>-150.62100207192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-0.4006783</v>
      </c>
      <c r="D1116" t="n">
        <v>-105.0721668693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-0.2907081</v>
      </c>
      <c r="D1117" t="n">
        <v>-57.98374051482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-0.04684309</v>
      </c>
      <c r="D1118" t="n">
        <v>-9.782342493389999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0.05058313</v>
      </c>
      <c r="D1119" t="n">
        <v>39.26377248552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0.2148836</v>
      </c>
      <c r="D1120" t="n">
        <v>87.96465162504001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0.380636</v>
      </c>
      <c r="D1121" t="n">
        <v>136.26732322854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0.4727435</v>
      </c>
      <c r="D1122" t="n">
        <v>183.71433447864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0.6459675</v>
      </c>
      <c r="D1123" t="n">
        <v>229.15411308054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0.7642816</v>
      </c>
      <c r="D1124" t="n">
        <v>271.8259357851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0.8826064</v>
      </c>
      <c r="D1125" t="n">
        <v>310.23219257136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1.011883</v>
      </c>
      <c r="D1126" t="n">
        <v>343.5779778012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1.087199</v>
      </c>
      <c r="D1127" t="n">
        <v>371.6581656942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1.186184</v>
      </c>
      <c r="D1128" t="n">
        <v>393.904077021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1.242381</v>
      </c>
      <c r="D1129" t="n">
        <v>409.812881607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1.281673</v>
      </c>
      <c r="D1130" t="n">
        <v>418.5094222439999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1.311035</v>
      </c>
      <c r="D1131" t="n">
        <v>420.0056486172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1.294632</v>
      </c>
      <c r="D1132" t="n">
        <v>414.6830072568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1.278371</v>
      </c>
      <c r="D1133" t="n">
        <v>402.3487308726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1.224094</v>
      </c>
      <c r="D1134" t="n">
        <v>383.6396118996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1.154716</v>
      </c>
      <c r="D1135" t="n">
        <v>359.3452729571999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1.07594</v>
      </c>
      <c r="D1136" t="n">
        <v>330.1279781777999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0.9673164</v>
      </c>
      <c r="D1137" t="n">
        <v>296.3152432755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0.8594525</v>
      </c>
      <c r="D1138" t="n">
        <v>257.98681667574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0.7302933</v>
      </c>
      <c r="D1139" t="n">
        <v>216.25892476236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0.5964602</v>
      </c>
      <c r="D1140" t="n">
        <v>171.95490084564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0.4599316</v>
      </c>
      <c r="D1141" t="n">
        <v>125.52461912682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0.3104249</v>
      </c>
      <c r="D1142" t="n">
        <v>77.68480914557999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0.1671718</v>
      </c>
      <c r="D1143" t="n">
        <v>28.561480332354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0.01432225</v>
      </c>
      <c r="D1144" t="n">
        <v>-21.248983681758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-0.1339844</v>
      </c>
      <c r="D1145" t="n">
        <v>-70.54028104373999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-0.2767355</v>
      </c>
      <c r="D1146" t="n">
        <v>-118.74612875058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-0.4205398</v>
      </c>
      <c r="D1147" t="n">
        <v>-165.53131611984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-0.5520425</v>
      </c>
      <c r="D1148" t="n">
        <v>-210.36128341806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-0.6815245</v>
      </c>
      <c r="D1149" t="n">
        <v>-252.42156525924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-0.7981969</v>
      </c>
      <c r="D1150" t="n">
        <v>-290.5619415498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-0.9006634</v>
      </c>
      <c r="D1151" t="n">
        <v>-323.8811230068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-0.9928674</v>
      </c>
      <c r="D1152" t="n">
        <v>-352.1487322782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-1.066789</v>
      </c>
      <c r="D1153" t="n">
        <v>-375.4518762798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-1.1293</v>
      </c>
      <c r="D1154" t="n">
        <v>-393.2157122604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-1.173183</v>
      </c>
      <c r="D1155" t="n">
        <v>-404.5537622574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-1.200059</v>
      </c>
      <c r="D1156" t="n">
        <v>-409.4443281582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-1.216312</v>
      </c>
      <c r="D1157" t="n">
        <v>-407.9792338596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-1.224139</v>
      </c>
      <c r="D1158" t="n">
        <v>-400.1584793616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-1.234269</v>
      </c>
      <c r="D1159" t="n">
        <v>-386.1191715786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-1.232721</v>
      </c>
      <c r="D1160" t="n">
        <v>-366.2245180475999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-1.207887</v>
      </c>
      <c r="D1161" t="n">
        <v>-341.5437011286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-1.184478</v>
      </c>
      <c r="D1162" t="n">
        <v>-312.56750697138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-1.195141</v>
      </c>
      <c r="D1163" t="n">
        <v>-279.09618715386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-1.171935</v>
      </c>
      <c r="D1164" t="n">
        <v>-241.7432322249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-0.9087967</v>
      </c>
      <c r="D1165" t="n">
        <v>-201.74310755874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-0.5089504</v>
      </c>
      <c r="D1166" t="n">
        <v>-159.43464962388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-0.3917479</v>
      </c>
      <c r="D1167" t="n">
        <v>-114.33251252196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-0.3367205</v>
      </c>
      <c r="D1168" t="n">
        <v>-67.32518679414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-0.08054935000000001</v>
      </c>
      <c r="D1169" t="n">
        <v>-19.262486882034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0.04538724</v>
      </c>
      <c r="D1170" t="n">
        <v>29.81944885059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0.1733566</v>
      </c>
      <c r="D1171" t="n">
        <v>78.68468333141999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0.3646045</v>
      </c>
      <c r="D1172" t="n">
        <v>127.09358134704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0.4505897</v>
      </c>
      <c r="D1173" t="n">
        <v>174.9526680573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0.6121032</v>
      </c>
      <c r="D1174" t="n">
        <v>220.86449067114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0.7506486999999999</v>
      </c>
      <c r="D1175" t="n">
        <v>264.12775990002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0.8537685</v>
      </c>
      <c r="D1176" t="n">
        <v>303.50951980362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0.9957184</v>
      </c>
      <c r="D1177" t="n">
        <v>337.9587955686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1.073342</v>
      </c>
      <c r="D1178" t="n">
        <v>367.1653985244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1.168013</v>
      </c>
      <c r="D1179" t="n">
        <v>390.4600519602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1.238403</v>
      </c>
      <c r="D1180" t="n">
        <v>407.5933848138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1.271522</v>
      </c>
      <c r="D1181" t="n">
        <v>417.687095223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1.311007</v>
      </c>
      <c r="D1182" t="n">
        <v>420.415082568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1.298482</v>
      </c>
      <c r="D1183" t="n">
        <v>416.3880386556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1.282018</v>
      </c>
      <c r="D1184" t="n">
        <v>405.358479216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1.238528</v>
      </c>
      <c r="D1185" t="n">
        <v>387.8153979461999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1.166716</v>
      </c>
      <c r="D1186" t="n">
        <v>364.6455872742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1.094666</v>
      </c>
      <c r="D1187" t="n">
        <v>336.3666572484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0.9885062</v>
      </c>
      <c r="D1188" t="n">
        <v>303.46247577978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0.8813439</v>
      </c>
      <c r="D1189" t="n">
        <v>266.0069107908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0.7580627</v>
      </c>
      <c r="D1190" t="n">
        <v>224.86568552766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0.6213746999999999</v>
      </c>
      <c r="D1191" t="n">
        <v>181.0523534211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0.4887686</v>
      </c>
      <c r="D1192" t="n">
        <v>134.94405282534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0.3389806</v>
      </c>
      <c r="D1193" t="n">
        <v>87.22260762066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0.1945417</v>
      </c>
      <c r="D1194" t="n">
        <v>38.22323792346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0.04440435</v>
      </c>
      <c r="D1195" t="n">
        <v>-11.643578290332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-0.1073311</v>
      </c>
      <c r="D1196" t="n">
        <v>-61.16603602319999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-0.2489178</v>
      </c>
      <c r="D1197" t="n">
        <v>-109.59333026472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-0.3939217</v>
      </c>
      <c r="D1198" t="n">
        <v>-156.66961825476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-0.5270371</v>
      </c>
      <c r="D1199" t="n">
        <v>-201.89675535318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-0.6561155</v>
      </c>
      <c r="D1200" t="n">
        <v>-244.53801202086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-0.7765135</v>
      </c>
      <c r="D1201" t="n">
        <v>-283.51577822508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-0.879813</v>
      </c>
      <c r="D1202" t="n">
        <v>-317.7930728628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-0.9748759</v>
      </c>
      <c r="D1203" t="n">
        <v>-347.0663424834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-1.051824</v>
      </c>
      <c r="D1204" t="n">
        <v>-371.4493606686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-1.116338</v>
      </c>
      <c r="D1205" t="n">
        <v>-390.4160268042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-1.164865</v>
      </c>
      <c r="D1206" t="n">
        <v>-403.0512465762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-1.193952</v>
      </c>
      <c r="D1207" t="n">
        <v>-409.240554579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-1.21289</v>
      </c>
      <c r="D1208" t="n">
        <v>-409.0493596158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-1.221537</v>
      </c>
      <c r="D1209" t="n">
        <v>-402.4459006812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-1.231414</v>
      </c>
      <c r="D1210" t="n">
        <v>-389.5940142486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-1.233617</v>
      </c>
      <c r="D1211" t="n">
        <v>-370.7587946502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-1.211271</v>
      </c>
      <c r="D1212" t="n">
        <v>-347.0465311632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-1.185951</v>
      </c>
      <c r="D1213" t="n">
        <v>-319.058167167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-1.194645</v>
      </c>
      <c r="D1214" t="n">
        <v>-286.35238191924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-1.195493</v>
      </c>
      <c r="D1215" t="n">
        <v>-249.44571628596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-0.9817671</v>
      </c>
      <c r="D1216" t="n">
        <v>-209.84867336952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-0.5685578999999999</v>
      </c>
      <c r="D1217" t="n">
        <v>-168.127353783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-0.3968337</v>
      </c>
      <c r="D1218" t="n">
        <v>-123.6086443377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-0.3717145</v>
      </c>
      <c r="D1219" t="n">
        <v>-76.88594124341999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-0.1305522</v>
      </c>
      <c r="D1220" t="n">
        <v>-29.117775914262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0.02516561</v>
      </c>
      <c r="D1221" t="n">
        <v>19.77509378592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0.1323635</v>
      </c>
      <c r="D1222" t="n">
        <v>68.79650750766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0.3337798</v>
      </c>
      <c r="D1223" t="n">
        <v>117.18848728476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0.4282316</v>
      </c>
      <c r="D1224" t="n">
        <v>165.1144607856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0.5738835</v>
      </c>
      <c r="D1225" t="n">
        <v>211.46609470788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0.7287825</v>
      </c>
      <c r="D1226" t="n">
        <v>255.27898656288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0.8261528</v>
      </c>
      <c r="D1227" t="n">
        <v>295.46929990296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0.9699996</v>
      </c>
      <c r="D1228" t="n">
        <v>330.9138272124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1.057405</v>
      </c>
      <c r="D1229" t="n">
        <v>361.3370968008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1.147278</v>
      </c>
      <c r="D1230" t="n">
        <v>386.1339514524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1.229625</v>
      </c>
      <c r="D1231" t="n">
        <v>404.8370955828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1.263926</v>
      </c>
      <c r="D1232" t="n">
        <v>416.6229443094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1.307959</v>
      </c>
      <c r="D1233" t="n">
        <v>420.8855228064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1.303755</v>
      </c>
      <c r="D1234" t="n">
        <v>418.1333216256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1.286687</v>
      </c>
      <c r="D1235" t="n">
        <v>408.3650829054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1.251395</v>
      </c>
      <c r="D1236" t="n">
        <v>391.963825503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1.180286</v>
      </c>
      <c r="D1237" t="n">
        <v>369.8122537962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1.111722</v>
      </c>
      <c r="D1238" t="n">
        <v>342.5191727993999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1.010721</v>
      </c>
      <c r="D1239" t="n">
        <v>310.66301016936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0.9030071</v>
      </c>
      <c r="D1240" t="n">
        <v>274.14505521702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0.7847272</v>
      </c>
      <c r="D1241" t="n">
        <v>233.55511924662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0.6473648</v>
      </c>
      <c r="D1242" t="n">
        <v>190.06747895484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0.5155293</v>
      </c>
      <c r="D1243" t="n">
        <v>144.16197709554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0.3675692</v>
      </c>
      <c r="D1244" t="n">
        <v>96.60933691757999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0.2221471</v>
      </c>
      <c r="D1245" t="n">
        <v>47.90779740072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0.07473521</v>
      </c>
      <c r="D1246" t="n">
        <v>-1.7037408327984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-0.07807327999999999</v>
      </c>
      <c r="D1247" t="n">
        <v>-51.1740551709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-0.2195094</v>
      </c>
      <c r="D1248" t="n">
        <v>-99.69521733431999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-0.3646253</v>
      </c>
      <c r="D1249" t="n">
        <v>-147.04241726646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-0.5001705</v>
      </c>
      <c r="D1250" t="n">
        <v>-192.80876818626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-0.6295995</v>
      </c>
      <c r="D1251" t="n">
        <v>-236.22643992654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-0.7535252</v>
      </c>
      <c r="D1252" t="n">
        <v>-276.16958346222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-0.8591509000000001</v>
      </c>
      <c r="D1253" t="n">
        <v>-311.50684662372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-0.9563153</v>
      </c>
      <c r="D1254" t="n">
        <v>-341.7144558408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-1.036631</v>
      </c>
      <c r="D1255" t="n">
        <v>-366.9613104798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-1.102851</v>
      </c>
      <c r="D1256" t="n">
        <v>-387.0065929373999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-1.155063</v>
      </c>
      <c r="D1257" t="n">
        <v>-400.8899258819999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-1.186888</v>
      </c>
      <c r="D1258" t="n">
        <v>-408.3207432839999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-1.20783</v>
      </c>
      <c r="D1259" t="n">
        <v>-409.4459004852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-1.217289</v>
      </c>
      <c r="D1260" t="n">
        <v>-404.15093208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-1.226242</v>
      </c>
      <c r="D1261" t="n">
        <v>-392.5113097644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-1.233661</v>
      </c>
      <c r="D1262" t="n">
        <v>-374.8021907633999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-1.217278</v>
      </c>
      <c r="D1263" t="n">
        <v>-351.9377259948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-1.186089</v>
      </c>
      <c r="D1264" t="n">
        <v>-324.7789217238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-1.184371</v>
      </c>
      <c r="D1265" t="n">
        <v>-293.09797921464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-1.206495</v>
      </c>
      <c r="D1266" t="n">
        <v>-257.03448965838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-1.058408</v>
      </c>
      <c r="D1267" t="n">
        <v>-217.8674467299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-0.6463252</v>
      </c>
      <c r="D1268" t="n">
        <v>-176.55405166026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-0.3930608</v>
      </c>
      <c r="D1269" t="n">
        <v>-132.58842396048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-0.3887073</v>
      </c>
      <c r="D1270" t="n">
        <v>-86.17141268154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-0.1825035</v>
      </c>
      <c r="D1271" t="n">
        <v>-38.62138256639999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0.01644384</v>
      </c>
      <c r="D1272" t="n">
        <v>10.001260726254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0.09775865</v>
      </c>
      <c r="D1273" t="n">
        <v>59.0048725617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0.2994548</v>
      </c>
      <c r="D1274" t="n">
        <v>107.47018567008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0.4144695</v>
      </c>
      <c r="D1275" t="n">
        <v>155.56703966928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0.5349994</v>
      </c>
      <c r="D1276" t="n">
        <v>202.31417672514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0.7080513000000001</v>
      </c>
      <c r="D1277" t="n">
        <v>246.78838931634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0.8024209</v>
      </c>
      <c r="D1278" t="n">
        <v>288.0297089163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0.943292</v>
      </c>
      <c r="D1279" t="n">
        <v>324.533009781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1.045302</v>
      </c>
      <c r="D1280" t="n">
        <v>355.9179145625999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1.124417</v>
      </c>
      <c r="D1281" t="n">
        <v>381.726404406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1.218277</v>
      </c>
      <c r="D1282" t="n">
        <v>401.460680583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1.25351</v>
      </c>
      <c r="D1283" t="n">
        <v>414.5899254984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1.298554</v>
      </c>
      <c r="D1284" t="n">
        <v>420.3103655898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1.305864</v>
      </c>
      <c r="D1285" t="n">
        <v>418.9047052518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1.285098</v>
      </c>
      <c r="D1286" t="n">
        <v>410.5264035996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1.259791</v>
      </c>
      <c r="D1287" t="n">
        <v>395.3817499356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1.190956</v>
      </c>
      <c r="D1288" t="n">
        <v>374.3424423486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1.124033</v>
      </c>
      <c r="D1289" t="n">
        <v>348.0474745314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1.030657</v>
      </c>
      <c r="D1290" t="n">
        <v>317.0072238282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0.9209113</v>
      </c>
      <c r="D1291" t="n">
        <v>281.33574683958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0.8085876</v>
      </c>
      <c r="D1292" t="n">
        <v>241.52241462102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0.6717463</v>
      </c>
      <c r="D1293" t="n">
        <v>198.65310764526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0.5409762</v>
      </c>
      <c r="D1294" t="n">
        <v>153.33578187012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0.3970129</v>
      </c>
      <c r="D1295" t="n">
        <v>106.16028004638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0.2493353</v>
      </c>
      <c r="D1296" t="n">
        <v>57.67675939134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0.1052471</v>
      </c>
      <c r="D1297" t="n">
        <v>8.178987192372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-0.04897593</v>
      </c>
      <c r="D1298" t="n">
        <v>-41.44392965718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-0.1914412</v>
      </c>
      <c r="D1299" t="n">
        <v>-90.22471445484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-0.3354789</v>
      </c>
      <c r="D1300" t="n">
        <v>-137.8234238139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-0.4740841</v>
      </c>
      <c r="D1301" t="n">
        <v>-183.9017244105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-0.6029176000000001</v>
      </c>
      <c r="D1302" t="n">
        <v>-227.79914456502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-0.7297444</v>
      </c>
      <c r="D1303" t="n">
        <v>-268.50970946286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-0.8383226</v>
      </c>
      <c r="D1304" t="n">
        <v>-304.84439398008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-0.9372781</v>
      </c>
      <c r="D1305" t="n">
        <v>-336.125776752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-1.02181</v>
      </c>
      <c r="D1306" t="n">
        <v>-362.3940150102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-1.089686</v>
      </c>
      <c r="D1307" t="n">
        <v>-383.526718821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-1.145748</v>
      </c>
      <c r="D1308" t="n">
        <v>-398.6452718568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-1.180586</v>
      </c>
      <c r="D1309" t="n">
        <v>-407.2905546335999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-1.20316</v>
      </c>
      <c r="D1310" t="n">
        <v>-409.6518753222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-1.214888</v>
      </c>
      <c r="D1311" t="n">
        <v>-405.6459005916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-1.222525</v>
      </c>
      <c r="D1312" t="n">
        <v>-395.3267184906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-1.231072</v>
      </c>
      <c r="D1313" t="n">
        <v>-378.8666560584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-1.220417</v>
      </c>
      <c r="D1314" t="n">
        <v>-356.9569082442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-1.191034</v>
      </c>
      <c r="D1315" t="n">
        <v>-330.6484184147999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-1.176674</v>
      </c>
      <c r="D1316" t="n">
        <v>-299.86568342766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-1.192137</v>
      </c>
      <c r="D1317" t="n">
        <v>-264.49027561314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-1.095722</v>
      </c>
      <c r="D1318" t="n">
        <v>-225.73766663532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-0.7350082</v>
      </c>
      <c r="D1319" t="n">
        <v>-184.84235331498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-0.4253121</v>
      </c>
      <c r="D1320" t="n">
        <v>-141.48147402594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-0.3969922</v>
      </c>
      <c r="D1321" t="n">
        <v>-95.46594072318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-0.2430043</v>
      </c>
      <c r="D1322" t="n">
        <v>-48.0683948805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-0.01277056</v>
      </c>
      <c r="D1323" t="n">
        <v>0.342993701088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0.07413699</v>
      </c>
      <c r="D1324" t="n">
        <v>49.35330050490001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0.2540747</v>
      </c>
      <c r="D1325" t="n">
        <v>97.88474568689999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0.3974192</v>
      </c>
      <c r="D1326" t="n">
        <v>146.0682349038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0.5005912</v>
      </c>
      <c r="D1327" t="n">
        <v>193.24804490352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0.6762625</v>
      </c>
      <c r="D1328" t="n">
        <v>238.18895559486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0.7827669</v>
      </c>
      <c r="D1329" t="n">
        <v>280.01876574438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0.9114721</v>
      </c>
      <c r="D1330" t="n">
        <v>317.3503055796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1.028844</v>
      </c>
      <c r="D1331" t="n">
        <v>349.6418141094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1.103584</v>
      </c>
      <c r="D1332" t="n">
        <v>376.6185429138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1.20155</v>
      </c>
      <c r="D1333" t="n">
        <v>397.6628819471999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1.247487</v>
      </c>
      <c r="D1334" t="n">
        <v>412.121057643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1.289234</v>
      </c>
      <c r="D1335" t="n">
        <v>419.3059631022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1.309548</v>
      </c>
      <c r="D1336" t="n">
        <v>419.4487303938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1.289912</v>
      </c>
      <c r="D1337" t="n">
        <v>412.6421268108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1.270056</v>
      </c>
      <c r="D1338" t="n">
        <v>398.9034479502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1.208595</v>
      </c>
      <c r="D1339" t="n">
        <v>379.0320648588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1.140033</v>
      </c>
      <c r="D1340" t="n">
        <v>353.745273114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1.05487</v>
      </c>
      <c r="D1341" t="n">
        <v>323.712255087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0.9451598</v>
      </c>
      <c r="D1342" t="n">
        <v>289.02228750486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0.8358788</v>
      </c>
      <c r="D1343" t="n">
        <v>249.9152445747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0.7024739</v>
      </c>
      <c r="D1344" t="n">
        <v>207.52600047858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0.5693874</v>
      </c>
      <c r="D1345" t="n">
        <v>162.60402060432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0.4293334</v>
      </c>
      <c r="D1346" t="n">
        <v>115.69204078578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0.2798896</v>
      </c>
      <c r="D1347" t="n">
        <v>67.44053270286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0.136512</v>
      </c>
      <c r="D1348" t="n">
        <v>18.150112699344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-0.01715464</v>
      </c>
      <c r="D1349" t="n">
        <v>-31.52852112978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-0.1629856</v>
      </c>
      <c r="D1350" t="n">
        <v>-80.52150717936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-0.3063579</v>
      </c>
      <c r="D1351" t="n">
        <v>-128.35726055694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-0.4482107</v>
      </c>
      <c r="D1352" t="n">
        <v>-174.7976366151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-0.5784222</v>
      </c>
      <c r="D1353" t="n">
        <v>-219.17115738522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-0.7070064</v>
      </c>
      <c r="D1354" t="n">
        <v>-260.57886062832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-0.8199596</v>
      </c>
      <c r="D1355" t="n">
        <v>-297.8455891446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-0.9205552</v>
      </c>
      <c r="D1356" t="n">
        <v>-330.1056511344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-1.00935</v>
      </c>
      <c r="D1357" t="n">
        <v>-357.3543925098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-1.080216</v>
      </c>
      <c r="D1358" t="n">
        <v>-379.5773478624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-1.139703</v>
      </c>
      <c r="D1359" t="n">
        <v>-396.025146144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-1.179212</v>
      </c>
      <c r="D1360" t="n">
        <v>-406.0304917758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-1.2037</v>
      </c>
      <c r="D1361" t="n">
        <v>-409.6726300386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-1.217654</v>
      </c>
      <c r="D1362" t="n">
        <v>-406.959108102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-1.225604</v>
      </c>
      <c r="D1363" t="n">
        <v>-397.8503033256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-1.236016</v>
      </c>
      <c r="D1364" t="n">
        <v>-382.566027024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-1.230343</v>
      </c>
      <c r="D1365" t="n">
        <v>-361.7380401858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-1.202832</v>
      </c>
      <c r="D1366" t="n">
        <v>-336.3660283176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-1.186982</v>
      </c>
      <c r="D1367" t="n">
        <v>-306.54162663696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-1.205055</v>
      </c>
      <c r="D1368" t="n">
        <v>-271.99241376786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-1.137334</v>
      </c>
      <c r="D1369" t="n">
        <v>-233.80458464844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-0.8081045</v>
      </c>
      <c r="D1370" t="n">
        <v>-193.36012037208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-0.4624864</v>
      </c>
      <c r="D1371" t="n">
        <v>-150.48886371084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-0.4044822</v>
      </c>
      <c r="D1372" t="n">
        <v>-104.91204108762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-0.2851888</v>
      </c>
      <c r="D1373" t="n">
        <v>-57.76716819383999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-0.04412962</v>
      </c>
      <c r="D1374" t="n">
        <v>-9.509767029323999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0.05484472</v>
      </c>
      <c r="D1375" t="n">
        <v>39.6536152419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0.2199242</v>
      </c>
      <c r="D1376" t="n">
        <v>88.52710443948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0.3818163</v>
      </c>
      <c r="D1377" t="n">
        <v>136.94955591384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0.4771434</v>
      </c>
      <c r="D1378" t="n">
        <v>184.42238477328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0.649322</v>
      </c>
      <c r="D1379" t="n">
        <v>229.71688036038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0.7662356</v>
      </c>
      <c r="D1380" t="n">
        <v>272.19980369916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0.8859354</v>
      </c>
      <c r="D1381" t="n">
        <v>310.53816740556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1.012992</v>
      </c>
      <c r="D1382" t="n">
        <v>343.7965312542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1.08859</v>
      </c>
      <c r="D1383" t="n">
        <v>371.6962160076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1.187133</v>
      </c>
      <c r="D1384" t="n">
        <v>393.8361524946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1.242714</v>
      </c>
      <c r="D1385" t="n">
        <v>409.7905545636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1.282792</v>
      </c>
      <c r="D1386" t="n">
        <v>418.5962146944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1.311449</v>
      </c>
      <c r="D1387" t="n">
        <v>420.1254599346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1.294884</v>
      </c>
      <c r="D1388" t="n">
        <v>414.6625670058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1.277517</v>
      </c>
      <c r="D1389" t="n">
        <v>402.1474730166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1.223218</v>
      </c>
      <c r="D1390" t="n">
        <v>383.3732597058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1.154424</v>
      </c>
      <c r="D1391" t="n">
        <v>359.133637743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1.074794</v>
      </c>
      <c r="D1392" t="n">
        <v>329.949676296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0.9665349</v>
      </c>
      <c r="D1393" t="n">
        <v>296.17338793356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0.8587911</v>
      </c>
      <c r="D1394" t="n">
        <v>257.91596762112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0.7298614</v>
      </c>
      <c r="D1395" t="n">
        <v>216.20106312876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0.5961900999999999</v>
      </c>
      <c r="D1396" t="n">
        <v>171.8970077655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0.4589645</v>
      </c>
      <c r="D1397" t="n">
        <v>125.36625435138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0.3093653</v>
      </c>
      <c r="D1398" t="n">
        <v>77.34377141928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0.1655411</v>
      </c>
      <c r="D1399" t="n">
        <v>28.160150154912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0.01263969</v>
      </c>
      <c r="D1400" t="n">
        <v>-21.647084299542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-0.1353627</v>
      </c>
      <c r="D1401" t="n">
        <v>-70.87282820423999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-0.2782023</v>
      </c>
      <c r="D1402" t="n">
        <v>-118.940248242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-0.4214397</v>
      </c>
      <c r="D1403" t="n">
        <v>-165.67062429204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-0.5528982</v>
      </c>
      <c r="D1404" t="n">
        <v>-210.4957488231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-0.6823296</v>
      </c>
      <c r="D1405" t="n">
        <v>-252.55747720512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-0.7986326</v>
      </c>
      <c r="D1406" t="n">
        <v>-290.70653274072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-0.9009191</v>
      </c>
      <c r="D1407" t="n">
        <v>-323.9823808656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-0.9926302</v>
      </c>
      <c r="D1408" t="n">
        <v>-352.242128502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-1.06638</v>
      </c>
      <c r="D1409" t="n">
        <v>-375.5641404276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-1.128472</v>
      </c>
      <c r="D1410" t="n">
        <v>-393.2144543987999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-1.171695</v>
      </c>
      <c r="D1411" t="n">
        <v>-404.4650830146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-1.198626</v>
      </c>
      <c r="D1412" t="n">
        <v>-409.4053344486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-1.214891</v>
      </c>
      <c r="D1413" t="n">
        <v>-407.9436992694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-1.222521</v>
      </c>
      <c r="D1414" t="n">
        <v>-400.0867812504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-1.232489</v>
      </c>
      <c r="D1415" t="n">
        <v>-385.962253344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-1.230766</v>
      </c>
      <c r="D1416" t="n">
        <v>-365.9295495024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-1.20446</v>
      </c>
      <c r="D1417" t="n">
        <v>-341.2021917042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-1.177699</v>
      </c>
      <c r="D1418" t="n">
        <v>-312.2520352821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-1.18876</v>
      </c>
      <c r="D1419" t="n">
        <v>-278.80238213064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-1.17398</v>
      </c>
      <c r="D1420" t="n">
        <v>-241.43920707618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-0.9189667</v>
      </c>
      <c r="D1421" t="n">
        <v>-201.37464844956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-0.5095731999999999</v>
      </c>
      <c r="D1422" t="n">
        <v>-159.05798296776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-0.3803385</v>
      </c>
      <c r="D1423" t="n">
        <v>-114.01628611572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-0.335741</v>
      </c>
      <c r="D1424" t="n">
        <v>-67.0396207644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-0.08061914000000001</v>
      </c>
      <c r="D1425" t="n">
        <v>-19.040100095808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0.04992484</v>
      </c>
      <c r="D1426" t="n">
        <v>29.929568344362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0.1699886</v>
      </c>
      <c r="D1427" t="n">
        <v>78.76449464993999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0.3657658</v>
      </c>
      <c r="D1428" t="n">
        <v>127.15650587358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0.4519327</v>
      </c>
      <c r="D1429" t="n">
        <v>174.93471208296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0.6112189</v>
      </c>
      <c r="D1430" t="n">
        <v>220.8047107986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0.7537462</v>
      </c>
      <c r="D1431" t="n">
        <v>264.07518128514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0.8525111</v>
      </c>
      <c r="D1432" t="n">
        <v>303.4267210638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0.9957104</v>
      </c>
      <c r="D1433" t="n">
        <v>337.7597389704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1.073076</v>
      </c>
      <c r="D1434" t="n">
        <v>366.885209853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1.165737</v>
      </c>
      <c r="D1435" t="n">
        <v>390.2333224068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1.238321</v>
      </c>
      <c r="D1436" t="n">
        <v>407.3738879646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1.268891</v>
      </c>
      <c r="D1437" t="n">
        <v>417.451246173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1.309743</v>
      </c>
      <c r="D1438" t="n">
        <v>420.227975655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1.297017</v>
      </c>
      <c r="D1439" t="n">
        <v>416.114768223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1.279132</v>
      </c>
      <c r="D1440" t="n">
        <v>404.9883534402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1.236993</v>
      </c>
      <c r="D1441" t="n">
        <v>387.4034482722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1.162924</v>
      </c>
      <c r="D1442" t="n">
        <v>364.1056501824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1.091689</v>
      </c>
      <c r="D1443" t="n">
        <v>335.8352107223999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0.9855145</v>
      </c>
      <c r="D1444" t="n">
        <v>303.0317525214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0.8774657</v>
      </c>
      <c r="D1445" t="n">
        <v>265.6169736948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0.7557684</v>
      </c>
      <c r="D1446" t="n">
        <v>224.57458490688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0.6180457</v>
      </c>
      <c r="D1447" t="n">
        <v>180.8194917924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0.4859001</v>
      </c>
      <c r="D1448" t="n">
        <v>134.71685157384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0.3362889</v>
      </c>
      <c r="D1449" t="n">
        <v>86.95484033256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0.1914713</v>
      </c>
      <c r="D1450" t="n">
        <v>37.91282912712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0.04251238</v>
      </c>
      <c r="D1451" t="n">
        <v>-11.89973237121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-0.1094495</v>
      </c>
      <c r="D1452" t="n">
        <v>-61.34490394271999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-0.2502393</v>
      </c>
      <c r="D1453" t="n">
        <v>-109.63779567228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-0.3945406</v>
      </c>
      <c r="D1454" t="n">
        <v>-156.59659938888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-0.5274511</v>
      </c>
      <c r="D1455" t="n">
        <v>-201.79100063916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-0.655887</v>
      </c>
      <c r="D1456" t="n">
        <v>-244.43477303004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-0.7764294</v>
      </c>
      <c r="D1457" t="n">
        <v>-283.50602979768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-0.8791965</v>
      </c>
      <c r="D1458" t="n">
        <v>-317.8358401572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-0.9741899000000001</v>
      </c>
      <c r="D1459" t="n">
        <v>-347.1204305322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-1.050978</v>
      </c>
      <c r="D1460" t="n">
        <v>-371.5336373958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-1.114537</v>
      </c>
      <c r="D1461" t="n">
        <v>-390.3550205166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-1.162663</v>
      </c>
      <c r="D1462" t="n">
        <v>-402.8399258274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-1.191196</v>
      </c>
      <c r="D1463" t="n">
        <v>-408.9587935806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-1.210174</v>
      </c>
      <c r="D1464" t="n">
        <v>-408.6864665442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-1.218851</v>
      </c>
      <c r="D1465" t="n">
        <v>-402.1663409406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-1.228219</v>
      </c>
      <c r="D1466" t="n">
        <v>-389.4556494726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-1.23059</v>
      </c>
      <c r="D1467" t="n">
        <v>-370.6735745268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-1.207398</v>
      </c>
      <c r="D1468" t="n">
        <v>-346.820745006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-1.179119</v>
      </c>
      <c r="D1469" t="n">
        <v>-318.5735759856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-1.18618</v>
      </c>
      <c r="D1470" t="n">
        <v>-285.82062092784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-1.189744</v>
      </c>
      <c r="D1471" t="n">
        <v>-249.0271942851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-0.9795325</v>
      </c>
      <c r="D1472" t="n">
        <v>-209.50090608366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-0.5633626</v>
      </c>
      <c r="D1473" t="n">
        <v>-167.82008964066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-0.3877335</v>
      </c>
      <c r="D1474" t="n">
        <v>-123.32899025748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-0.3666053</v>
      </c>
      <c r="D1475" t="n">
        <v>-76.61660162832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-0.125865</v>
      </c>
      <c r="D1476" t="n">
        <v>-28.825948878408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0.03094536</v>
      </c>
      <c r="D1477" t="n">
        <v>20.075700695742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0.1337749</v>
      </c>
      <c r="D1478" t="n">
        <v>69.09358297104001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0.3362018</v>
      </c>
      <c r="D1479" t="n">
        <v>117.59310991494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0.4305666</v>
      </c>
      <c r="D1480" t="n">
        <v>165.62826580266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0.5746963</v>
      </c>
      <c r="D1481" t="n">
        <v>211.92952236786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0.7306343</v>
      </c>
      <c r="D1482" t="n">
        <v>255.70939535586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0.8260733</v>
      </c>
      <c r="D1483" t="n">
        <v>295.89367096026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0.9700248</v>
      </c>
      <c r="D1484" t="n">
        <v>331.2286070778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1.056124</v>
      </c>
      <c r="D1485" t="n">
        <v>361.4962162932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1.143542</v>
      </c>
      <c r="D1486" t="n">
        <v>386.078605542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1.225857</v>
      </c>
      <c r="D1487" t="n">
        <v>404.5729446468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1.258744</v>
      </c>
      <c r="D1488" t="n">
        <v>416.2050197928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1.303241</v>
      </c>
      <c r="D1489" t="n">
        <v>420.4069064676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1.29923</v>
      </c>
      <c r="D1490" t="n">
        <v>417.7150826435999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1.282408</v>
      </c>
      <c r="D1491" t="n">
        <v>407.9550200237999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1.248956</v>
      </c>
      <c r="D1492" t="n">
        <v>391.4814355794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1.177444</v>
      </c>
      <c r="D1493" t="n">
        <v>369.243700353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1.10952</v>
      </c>
      <c r="D1494" t="n">
        <v>341.8314369696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1.00906</v>
      </c>
      <c r="D1495" t="n">
        <v>309.867915852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0.9009126</v>
      </c>
      <c r="D1496" t="n">
        <v>273.320747064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0.7835267</v>
      </c>
      <c r="D1497" t="n">
        <v>232.87147146702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0.6464981</v>
      </c>
      <c r="D1498" t="n">
        <v>189.6001519239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0.5153990000000001</v>
      </c>
      <c r="D1499" t="n">
        <v>143.87191421058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0.3677352</v>
      </c>
      <c r="D1500" t="n">
        <v>96.43943126196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0.2217785</v>
      </c>
      <c r="D1501" t="n">
        <v>47.69902382166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0.0744874</v>
      </c>
      <c r="D1502" t="n">
        <v>-2.0157351636852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-0.07886376</v>
      </c>
      <c r="D1503" t="n">
        <v>-51.57631931058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-0.2205024</v>
      </c>
      <c r="D1504" t="n">
        <v>-100.14694688142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-0.3653309</v>
      </c>
      <c r="D1505" t="n">
        <v>-147.42553046328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-0.5007995</v>
      </c>
      <c r="D1506" t="n">
        <v>-193.04955434304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-0.6297029</v>
      </c>
      <c r="D1507" t="n">
        <v>-236.31552797436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-0.7533314</v>
      </c>
      <c r="D1508" t="n">
        <v>-276.16709918556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-0.858799</v>
      </c>
      <c r="D1509" t="n">
        <v>-311.45285291454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-0.9558949</v>
      </c>
      <c r="D1510" t="n">
        <v>-341.7116256522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-1.036288</v>
      </c>
      <c r="D1511" t="n">
        <v>-367.0902412938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-1.102286</v>
      </c>
      <c r="D1512" t="n">
        <v>-387.0886684068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-1.15414</v>
      </c>
      <c r="D1513" t="n">
        <v>-400.8383535564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-1.185422</v>
      </c>
      <c r="D1514" t="n">
        <v>-408.157221276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-1.20589</v>
      </c>
      <c r="D1515" t="n">
        <v>-409.111623765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-1.214946</v>
      </c>
      <c r="D1516" t="n">
        <v>-403.7521899528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-1.223294</v>
      </c>
      <c r="D1517" t="n">
        <v>-392.1531336738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-1.229303</v>
      </c>
      <c r="D1518" t="n">
        <v>-374.5301781924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-1.213469</v>
      </c>
      <c r="D1519" t="n">
        <v>-351.7446442392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-1.187339</v>
      </c>
      <c r="D1520" t="n">
        <v>-324.533009781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-1.188869</v>
      </c>
      <c r="D1521" t="n">
        <v>-292.82851381338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-1.207925</v>
      </c>
      <c r="D1522" t="n">
        <v>-256.7948041305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-1.051307</v>
      </c>
      <c r="D1523" t="n">
        <v>-217.69848447048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-0.6466003</v>
      </c>
      <c r="D1524" t="n">
        <v>-176.42002650678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-0.4103276</v>
      </c>
      <c r="D1525" t="n">
        <v>-132.4501535241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-0.391206</v>
      </c>
      <c r="D1526" t="n">
        <v>-86.10474601673999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-0.1842819</v>
      </c>
      <c r="D1527" t="n">
        <v>-38.59801778718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0.001373728</v>
      </c>
      <c r="D1528" t="n">
        <v>10.077103491426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0.09670192</v>
      </c>
      <c r="D1529" t="n">
        <v>59.23993544819999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0.295933</v>
      </c>
      <c r="D1530" t="n">
        <v>107.8822296837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0.4124958</v>
      </c>
      <c r="D1531" t="n">
        <v>156.03150506508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0.5397556999999999</v>
      </c>
      <c r="D1532" t="n">
        <v>202.75427105244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0.7054925</v>
      </c>
      <c r="D1533" t="n">
        <v>247.16200565808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0.8064698</v>
      </c>
      <c r="D1534" t="n">
        <v>288.2710611108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0.9445533</v>
      </c>
      <c r="D1535" t="n">
        <v>324.6078525462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1.044846</v>
      </c>
      <c r="D1536" t="n">
        <v>355.8468453822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1.128548</v>
      </c>
      <c r="D1537" t="n">
        <v>381.6191717046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1.218235</v>
      </c>
      <c r="D1538" t="n">
        <v>401.3933849874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1.258114</v>
      </c>
      <c r="D1539" t="n">
        <v>414.4474726722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1.302057</v>
      </c>
      <c r="D1540" t="n">
        <v>420.0716863512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1.308356</v>
      </c>
      <c r="D1541" t="n">
        <v>418.6311203538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1.291209</v>
      </c>
      <c r="D1542" t="n">
        <v>410.2229444886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1.263185</v>
      </c>
      <c r="D1543" t="n">
        <v>395.1238883076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1.19664</v>
      </c>
      <c r="D1544" t="n">
        <v>374.1606813474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1.129406</v>
      </c>
      <c r="D1545" t="n">
        <v>347.9477889996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1.035436</v>
      </c>
      <c r="D1546" t="n">
        <v>317.0075382936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0.9268676</v>
      </c>
      <c r="D1547" t="n">
        <v>281.31945753186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0.812329</v>
      </c>
      <c r="D1548" t="n">
        <v>241.41625110198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0.6766918</v>
      </c>
      <c r="D1549" t="n">
        <v>198.48420827892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0.5445758000000001</v>
      </c>
      <c r="D1550" t="n">
        <v>153.0775114371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0.3995498</v>
      </c>
      <c r="D1551" t="n">
        <v>105.89955678324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0.2523127</v>
      </c>
      <c r="D1552" t="n">
        <v>57.51207386136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0.1063347</v>
      </c>
      <c r="D1553" t="n">
        <v>8.071175874635999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-0.04761326</v>
      </c>
      <c r="D1554" t="n">
        <v>-41.53503028356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-0.1914777</v>
      </c>
      <c r="D1555" t="n">
        <v>-90.33446287944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-0.3366029</v>
      </c>
      <c r="D1556" t="n">
        <v>-138.00009047562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-0.475501</v>
      </c>
      <c r="D1557" t="n">
        <v>-184.15024641612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-0.6058054</v>
      </c>
      <c r="D1558" t="n">
        <v>-228.0465344952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-0.7323691</v>
      </c>
      <c r="D1559" t="n">
        <v>-268.69980379716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-0.8418863</v>
      </c>
      <c r="D1560" t="n">
        <v>-304.94036882016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-0.9412016</v>
      </c>
      <c r="D1561" t="n">
        <v>-336.1025063124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-1.025882</v>
      </c>
      <c r="D1562" t="n">
        <v>-362.339612496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-1.095258</v>
      </c>
      <c r="D1563" t="n">
        <v>-383.487410646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-1.1514</v>
      </c>
      <c r="D1564" t="n">
        <v>-398.592756135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-1.187288</v>
      </c>
      <c r="D1565" t="n">
        <v>-407.2905546335999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-1.21075</v>
      </c>
      <c r="D1566" t="n">
        <v>-409.6487306682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-1.222763</v>
      </c>
      <c r="D1567" t="n">
        <v>-405.5562779526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-1.231737</v>
      </c>
      <c r="D1568" t="n">
        <v>-395.1260895654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-1.239747</v>
      </c>
      <c r="D1569" t="n">
        <v>-378.4977881442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-1.227522</v>
      </c>
      <c r="D1570" t="n">
        <v>-356.4848956787999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-1.200268</v>
      </c>
      <c r="D1571" t="n">
        <v>-330.1490473596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-1.193052</v>
      </c>
      <c r="D1572" t="n">
        <v>-299.37596646024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-1.210706</v>
      </c>
      <c r="D1573" t="n">
        <v>-264.09376619028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-1.102445</v>
      </c>
      <c r="D1574" t="n">
        <v>-225.45955343556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-0.7261301999999999</v>
      </c>
      <c r="D1575" t="n">
        <v>-184.70106401076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-0.4163215</v>
      </c>
      <c r="D1576" t="n">
        <v>-141.39194572656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-0.3956341</v>
      </c>
      <c r="D1577" t="n">
        <v>-95.36506022286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-0.2361187</v>
      </c>
      <c r="D1578" t="n">
        <v>-48.05974708199999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-0.006870876</v>
      </c>
      <c r="D1579" t="n">
        <v>0.3833742031019999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0.0752757</v>
      </c>
      <c r="D1580" t="n">
        <v>49.57965269982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0.2626467</v>
      </c>
      <c r="D1581" t="n">
        <v>98.26842492143999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0.4022858</v>
      </c>
      <c r="D1582" t="n">
        <v>146.57873803416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0.5033664</v>
      </c>
      <c r="D1583" t="n">
        <v>193.74210149346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0.6832837</v>
      </c>
      <c r="D1584" t="n">
        <v>238.65577948116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0.7858067</v>
      </c>
      <c r="D1585" t="n">
        <v>280.54870283646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0.9161716</v>
      </c>
      <c r="D1586" t="n">
        <v>317.9100539916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1.03382</v>
      </c>
      <c r="D1587" t="n">
        <v>350.242128558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1.107052</v>
      </c>
      <c r="D1588" t="n">
        <v>377.0933856678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1.207211</v>
      </c>
      <c r="D1589" t="n">
        <v>397.9267184178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1.251754</v>
      </c>
      <c r="D1590" t="n">
        <v>412.3591079508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1.293684</v>
      </c>
      <c r="D1591" t="n">
        <v>419.421371904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1.313045</v>
      </c>
      <c r="D1592" t="n">
        <v>419.3509316544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1.292025</v>
      </c>
      <c r="D1593" t="n">
        <v>412.386780906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1.272627</v>
      </c>
      <c r="D1594" t="n">
        <v>398.4870957606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1.209456</v>
      </c>
      <c r="D1595" t="n">
        <v>378.5364673884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1.140725</v>
      </c>
      <c r="D1596" t="n">
        <v>353.1999901104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1.055138</v>
      </c>
      <c r="D1597" t="n">
        <v>323.089613595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0.9444345</v>
      </c>
      <c r="D1598" t="n">
        <v>288.41213028924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0.8352084</v>
      </c>
      <c r="D1599" t="n">
        <v>249.35757163434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0.7012711</v>
      </c>
      <c r="D1600" t="n">
        <v>207.05348476854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0.5685307000000001</v>
      </c>
      <c r="D1601" t="n">
        <v>162.21455520642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0.4282988</v>
      </c>
      <c r="D1602" t="n">
        <v>115.34726092122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0.2784449</v>
      </c>
      <c r="D1603" t="n">
        <v>67.14443208221999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0.135</v>
      </c>
      <c r="D1604" t="n">
        <v>17.83352151324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-0.01913678</v>
      </c>
      <c r="D1605" t="n">
        <v>-31.90782929526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-0.1647418</v>
      </c>
      <c r="D1606" t="n">
        <v>-80.92612980954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-0.3081397</v>
      </c>
      <c r="D1607" t="n">
        <v>-128.79210331206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-0.4498253</v>
      </c>
      <c r="D1608" t="n">
        <v>-175.25867433804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-0.5797758</v>
      </c>
      <c r="D1609" t="n">
        <v>-219.64068567396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-0.7084742000000001</v>
      </c>
      <c r="D1610" t="n">
        <v>-261.02360904354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-0.8209386</v>
      </c>
      <c r="D1611" t="n">
        <v>-298.18307341188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-0.9213437</v>
      </c>
      <c r="D1612" t="n">
        <v>-330.3075379212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-1.009968</v>
      </c>
      <c r="D1613" t="n">
        <v>-357.5053359018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-1.080647</v>
      </c>
      <c r="D1614" t="n">
        <v>-379.6811214444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-1.14008</v>
      </c>
      <c r="D1615" t="n">
        <v>-395.9987310504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-1.179365</v>
      </c>
      <c r="D1616" t="n">
        <v>-405.9845798274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-1.20448</v>
      </c>
      <c r="D1617" t="n">
        <v>-409.679233812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-1.219113</v>
      </c>
      <c r="D1618" t="n">
        <v>-406.948101813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-1.226559</v>
      </c>
      <c r="D1619" t="n">
        <v>-397.8304920054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-1.235266</v>
      </c>
      <c r="D1620" t="n">
        <v>-382.4125679088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-1.22851</v>
      </c>
      <c r="D1621" t="n">
        <v>-361.3330087506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-1.202802</v>
      </c>
      <c r="D1622" t="n">
        <v>-335.789298774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-1.185808</v>
      </c>
      <c r="D1623" t="n">
        <v>-305.93540023884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-1.199127</v>
      </c>
      <c r="D1624" t="n">
        <v>-271.54452069864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-1.137736</v>
      </c>
      <c r="D1625" t="n">
        <v>-233.46074818008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-0.8164713</v>
      </c>
      <c r="D1626" t="n">
        <v>-192.96700717554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-0.4549463</v>
      </c>
      <c r="D1627" t="n">
        <v>-150.12345491604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-0.3915939</v>
      </c>
      <c r="D1628" t="n">
        <v>-104.57524864422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-0.2883404</v>
      </c>
      <c r="D1629" t="n">
        <v>-57.4012562544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-0.04094665</v>
      </c>
      <c r="D1630" t="n">
        <v>-9.171364523075999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0.05912444</v>
      </c>
      <c r="D1631" t="n">
        <v>39.85635108528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0.2170462</v>
      </c>
      <c r="D1632" t="n">
        <v>88.56644406101999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0.3848763</v>
      </c>
      <c r="D1633" t="n">
        <v>136.92049931088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0.4760209</v>
      </c>
      <c r="D1634" t="n">
        <v>184.4400891753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0.6494297</v>
      </c>
      <c r="D1635" t="n">
        <v>229.84867280952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0.7683345</v>
      </c>
      <c r="D1636" t="n">
        <v>272.34546407244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0.8843337</v>
      </c>
      <c r="D1637" t="n">
        <v>310.66332463476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1.015725</v>
      </c>
      <c r="D1638" t="n">
        <v>344.073889737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1.089099</v>
      </c>
      <c r="D1639" t="n">
        <v>372.1883543586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1.188037</v>
      </c>
      <c r="D1640" t="n">
        <v>394.466970087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1.24524</v>
      </c>
      <c r="D1641" t="n">
        <v>410.4122526593999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1.281993</v>
      </c>
      <c r="D1642" t="n">
        <v>419.0050197144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1.311895</v>
      </c>
      <c r="D1643" t="n">
        <v>420.2764033266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1.293588</v>
      </c>
      <c r="D1644" t="n">
        <v>414.6260890194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1.276259</v>
      </c>
      <c r="D1645" t="n">
        <v>402.0040767942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1.222561</v>
      </c>
      <c r="D1646" t="n">
        <v>383.1723163152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1.151561</v>
      </c>
      <c r="D1647" t="n">
        <v>358.8644553606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1.073353</v>
      </c>
      <c r="D1648" t="n">
        <v>329.6704310208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0.9644904</v>
      </c>
      <c r="D1649" t="n">
        <v>295.8594256782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0.8560179</v>
      </c>
      <c r="D1650" t="n">
        <v>257.50263429936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0.7268494</v>
      </c>
      <c r="D1651" t="n">
        <v>215.70269836284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0.5922703</v>
      </c>
      <c r="D1652" t="n">
        <v>171.3394606113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0.4560952</v>
      </c>
      <c r="D1653" t="n">
        <v>124.87584556008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0.3062666</v>
      </c>
      <c r="D1654" t="n">
        <v>77.00801671169999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0.1632574</v>
      </c>
      <c r="D1655" t="n">
        <v>27.930150161352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0.0113285</v>
      </c>
      <c r="D1656" t="n">
        <v>-21.80485788003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-0.1368391</v>
      </c>
      <c r="D1657" t="n">
        <v>-71.06157033731999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-0.2788975</v>
      </c>
      <c r="D1658" t="n">
        <v>-119.25543691242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-0.4223036</v>
      </c>
      <c r="D1659" t="n">
        <v>-166.06829723688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-0.5532084</v>
      </c>
      <c r="D1660" t="n">
        <v>-210.9377299428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-0.6819552</v>
      </c>
      <c r="D1661" t="n">
        <v>-252.95930109324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-0.797961</v>
      </c>
      <c r="D1662" t="n">
        <v>-290.9863126071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-0.8991643</v>
      </c>
      <c r="D1663" t="n">
        <v>-324.1358399808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-0.9909674000000001</v>
      </c>
      <c r="D1664" t="n">
        <v>-352.3304932794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-1.064576</v>
      </c>
      <c r="D1665" t="n">
        <v>-375.6720020598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-1.126367</v>
      </c>
      <c r="D1666" t="n">
        <v>-393.3242028234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-1.16978</v>
      </c>
      <c r="D1667" t="n">
        <v>-404.5606804962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-1.19593</v>
      </c>
      <c r="D1668" t="n">
        <v>-409.4204287878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-1.211228</v>
      </c>
      <c r="D1669" t="n">
        <v>-407.7669697146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-1.217237</v>
      </c>
      <c r="D1670" t="n">
        <v>-399.7459007568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-1.225388</v>
      </c>
      <c r="D1671" t="n">
        <v>-385.5701149902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-1.223976</v>
      </c>
      <c r="D1672" t="n">
        <v>-365.7235746654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-1.199758</v>
      </c>
      <c r="D1673" t="n">
        <v>-341.2565942184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-1.175337</v>
      </c>
      <c r="D1674" t="n">
        <v>-312.33775855014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-1.187181</v>
      </c>
      <c r="D1675" t="n">
        <v>-278.73392301306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-1.166017</v>
      </c>
      <c r="D1676" t="n">
        <v>-241.23691148436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-0.9068674</v>
      </c>
      <c r="D1677" t="n">
        <v>-201.19744719666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-0.5113303</v>
      </c>
      <c r="D1678" t="n">
        <v>-158.91757416666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-0.3874219</v>
      </c>
      <c r="D1679" t="n">
        <v>-113.90735530116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-0.3344727</v>
      </c>
      <c r="D1680" t="n">
        <v>-67.0124195073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-0.08495047999999999</v>
      </c>
      <c r="D1681" t="n">
        <v>-19.01999946744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0.04662887</v>
      </c>
      <c r="D1682" t="n">
        <v>29.93837966487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0.1706282</v>
      </c>
      <c r="D1683" t="n">
        <v>78.8094317556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0.3616079</v>
      </c>
      <c r="D1684" t="n">
        <v>127.22738637474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0.4515725</v>
      </c>
      <c r="D1685" t="n">
        <v>174.93754227156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0.6090171</v>
      </c>
      <c r="D1686" t="n">
        <v>220.83675482286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0.7507195</v>
      </c>
      <c r="D1687" t="n">
        <v>264.13125046596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0.8531927</v>
      </c>
      <c r="D1688" t="n">
        <v>303.47109213174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0.9937714</v>
      </c>
      <c r="D1689" t="n">
        <v>337.8348962009999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1.073223</v>
      </c>
      <c r="D1690" t="n">
        <v>366.9861532464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1.16487</v>
      </c>
      <c r="D1691" t="n">
        <v>390.3870959874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1.236603</v>
      </c>
      <c r="D1692" t="n">
        <v>407.5326929916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1.269273</v>
      </c>
      <c r="D1693" t="n">
        <v>417.5905543452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1.307728</v>
      </c>
      <c r="D1694" t="n">
        <v>420.3197995518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1.296614</v>
      </c>
      <c r="D1695" t="n">
        <v>416.1270323735999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1.278398</v>
      </c>
      <c r="D1696" t="n">
        <v>404.9015609898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1.235548</v>
      </c>
      <c r="D1697" t="n">
        <v>387.23269356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1.163926</v>
      </c>
      <c r="D1698" t="n">
        <v>364.0374111906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1.091958</v>
      </c>
      <c r="D1699" t="n">
        <v>335.8515629232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0.9870183</v>
      </c>
      <c r="D1700" t="n">
        <v>302.99301038412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0.879012</v>
      </c>
      <c r="D1701" t="n">
        <v>265.51574728254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0.7559783</v>
      </c>
      <c r="D1702" t="n">
        <v>224.2913459211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0.6191999</v>
      </c>
      <c r="D1703" t="n">
        <v>180.38455469766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0.4866681</v>
      </c>
      <c r="D1704" t="n">
        <v>134.26622265564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0.3374224</v>
      </c>
      <c r="D1705" t="n">
        <v>86.56317367685999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0.1929116</v>
      </c>
      <c r="D1706" t="n">
        <v>37.67213730996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0.04380345</v>
      </c>
      <c r="D1707" t="n">
        <v>-12.005216644986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-0.1078523</v>
      </c>
      <c r="D1708" t="n">
        <v>-61.40452658256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-0.2491942</v>
      </c>
      <c r="D1709" t="n">
        <v>-109.74729252456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-0.3938031</v>
      </c>
      <c r="D1710" t="n">
        <v>-156.8262534705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-0.5274672</v>
      </c>
      <c r="D1711" t="n">
        <v>-202.13295031512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-0.6560518</v>
      </c>
      <c r="D1712" t="n">
        <v>-244.80121956066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-0.7764008999999999</v>
      </c>
      <c r="D1713" t="n">
        <v>-283.72536941418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-0.879402</v>
      </c>
      <c r="D1714" t="n">
        <v>-317.860053993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-0.9739177999999999</v>
      </c>
      <c r="D1715" t="n">
        <v>-347.0270343083999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-1.051152</v>
      </c>
      <c r="D1716" t="n">
        <v>-371.3880399156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-1.114871</v>
      </c>
      <c r="D1717" t="n">
        <v>-390.2455865574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-1.162794</v>
      </c>
      <c r="D1718" t="n">
        <v>-402.8232591612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-1.19173</v>
      </c>
      <c r="D1719" t="n">
        <v>-409.0506174774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-1.210046</v>
      </c>
      <c r="D1720" t="n">
        <v>-408.8308061627999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-1.218263</v>
      </c>
      <c r="D1721" t="n">
        <v>-402.194957292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-1.227127</v>
      </c>
      <c r="D1722" t="n">
        <v>-389.253133755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-1.22889</v>
      </c>
      <c r="D1723" t="n">
        <v>-370.2933858581999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-1.208294</v>
      </c>
      <c r="D1724" t="n">
        <v>-346.3933865274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-1.185763</v>
      </c>
      <c r="D1725" t="n">
        <v>-318.1968464364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-1.196225</v>
      </c>
      <c r="D1726" t="n">
        <v>-285.53187879756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-1.194807</v>
      </c>
      <c r="D1727" t="n">
        <v>-248.78291756238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-0.975545</v>
      </c>
      <c r="D1728" t="n">
        <v>-209.2385161539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-0.561847</v>
      </c>
      <c r="D1729" t="n">
        <v>-167.52398902002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-0.396465</v>
      </c>
      <c r="D1730" t="n">
        <v>-122.97040536186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-0.3726881</v>
      </c>
      <c r="D1731" t="n">
        <v>-76.2674506947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-0.1283824</v>
      </c>
      <c r="D1732" t="n">
        <v>-28.51078536522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0.02598544</v>
      </c>
      <c r="D1733" t="n">
        <v>20.38825414611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0.1333732</v>
      </c>
      <c r="D1734" t="n">
        <v>69.33606724098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0.3357404</v>
      </c>
      <c r="D1735" t="n">
        <v>117.74880173448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0.4287482</v>
      </c>
      <c r="D1736" t="n">
        <v>165.70411485714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0.5756618</v>
      </c>
      <c r="D1737" t="n">
        <v>212.05295003736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0.7305955</v>
      </c>
      <c r="D1738" t="n">
        <v>255.94247711034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0.8279343</v>
      </c>
      <c r="D1739" t="n">
        <v>296.10577787256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0.9728475</v>
      </c>
      <c r="D1740" t="n">
        <v>331.4059655634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1.058644</v>
      </c>
      <c r="D1741" t="n">
        <v>361.555021323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1.147983</v>
      </c>
      <c r="D1742" t="n">
        <v>386.0248319586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1.230002</v>
      </c>
      <c r="D1743" t="n">
        <v>404.5286050253999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1.264092</v>
      </c>
      <c r="D1744" t="n">
        <v>416.1606801714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1.308817</v>
      </c>
      <c r="D1745" t="n">
        <v>420.3609945192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1.303769</v>
      </c>
      <c r="D1746" t="n">
        <v>417.5745166098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1.286835</v>
      </c>
      <c r="D1747" t="n">
        <v>407.7462149981999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1.251968</v>
      </c>
      <c r="D1748" t="n">
        <v>391.3339513068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1.180782</v>
      </c>
      <c r="D1749" t="n">
        <v>369.143071425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1.112445</v>
      </c>
      <c r="D1750" t="n">
        <v>341.794015587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1.011021</v>
      </c>
      <c r="D1751" t="n">
        <v>309.77540013132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0.9032112</v>
      </c>
      <c r="D1752" t="n">
        <v>273.03936342408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0.7845912</v>
      </c>
      <c r="D1753" t="n">
        <v>232.40634569388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0.6471038</v>
      </c>
      <c r="D1754" t="n">
        <v>189.01191294666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0.51611</v>
      </c>
      <c r="D1755" t="n">
        <v>143.37559346976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0.3685093</v>
      </c>
      <c r="D1756" t="n">
        <v>96.12191554757999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0.2232146</v>
      </c>
      <c r="D1757" t="n">
        <v>47.55490432884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0.07538319</v>
      </c>
      <c r="D1758" t="n">
        <v>-2.0360782448766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-0.07859153000000001</v>
      </c>
      <c r="D1759" t="n">
        <v>-51.65100484308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-0.2211498</v>
      </c>
      <c r="D1760" t="n">
        <v>-100.374211026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-0.3672495</v>
      </c>
      <c r="D1761" t="n">
        <v>-147.83735435112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-0.5035272</v>
      </c>
      <c r="D1762" t="n">
        <v>-193.59562351014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-0.6332919</v>
      </c>
      <c r="D1763" t="n">
        <v>-236.8394587773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-0.7570877</v>
      </c>
      <c r="D1764" t="n">
        <v>-276.5007784215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-0.862601</v>
      </c>
      <c r="D1765" t="n">
        <v>-311.49989693838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-0.9599202</v>
      </c>
      <c r="D1766" t="n">
        <v>-341.5493615058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-1.040796</v>
      </c>
      <c r="D1767" t="n">
        <v>-366.8855243184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-1.107591</v>
      </c>
      <c r="D1768" t="n">
        <v>-386.9282910528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-1.159968</v>
      </c>
      <c r="D1769" t="n">
        <v>-400.7984164506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-1.192348</v>
      </c>
      <c r="D1770" t="n">
        <v>-408.3245168688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-1.213852</v>
      </c>
      <c r="D1771" t="n">
        <v>-409.4021897946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-1.223924</v>
      </c>
      <c r="D1772" t="n">
        <v>-404.0232591276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-1.232943</v>
      </c>
      <c r="D1773" t="n">
        <v>-392.2729449912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-1.238047</v>
      </c>
      <c r="D1774" t="n">
        <v>-374.347473795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-1.221797</v>
      </c>
      <c r="D1775" t="n">
        <v>-351.3248329302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-1.196134</v>
      </c>
      <c r="D1776" t="n">
        <v>-324.0842676552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-1.196695</v>
      </c>
      <c r="D1777" t="n">
        <v>-292.40096665554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-1.20888</v>
      </c>
      <c r="D1778" t="n">
        <v>-256.35552741324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-1.042817</v>
      </c>
      <c r="D1779" t="n">
        <v>-217.21955366628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-0.6334743</v>
      </c>
      <c r="D1780" t="n">
        <v>-175.97021519862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-0.4022895</v>
      </c>
      <c r="D1781" t="n">
        <v>-131.99832963738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-0.3895572</v>
      </c>
      <c r="D1782" t="n">
        <v>-85.58656993062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-0.1729214</v>
      </c>
      <c r="D1783" t="n">
        <v>-38.05418132442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0.01426698</v>
      </c>
      <c r="D1784" t="n">
        <v>10.64380473342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0.1040312</v>
      </c>
      <c r="D1785" t="n">
        <v>59.67245115935999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0.306796</v>
      </c>
      <c r="D1786" t="n">
        <v>108.1492108083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0.4158002</v>
      </c>
      <c r="D1787" t="n">
        <v>156.28320317124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0.5428804</v>
      </c>
      <c r="D1788" t="n">
        <v>202.98115783854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0.7112557</v>
      </c>
      <c r="D1789" t="n">
        <v>247.36606225614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0.8060055</v>
      </c>
      <c r="D1790" t="n">
        <v>288.40750764786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0.9476054</v>
      </c>
      <c r="D1791" t="n">
        <v>324.6867833616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1.046057</v>
      </c>
      <c r="D1792" t="n">
        <v>355.9892982084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1.128739</v>
      </c>
      <c r="D1793" t="n">
        <v>381.784580505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1.220911</v>
      </c>
      <c r="D1794" t="n">
        <v>401.4971585694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1.256902</v>
      </c>
      <c r="D1795" t="n">
        <v>414.4348940562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1.302282</v>
      </c>
      <c r="D1796" t="n">
        <v>419.988981951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1.307321</v>
      </c>
      <c r="D1797" t="n">
        <v>418.6323782154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1.288833</v>
      </c>
      <c r="D1798" t="n">
        <v>410.2848941724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1.262203</v>
      </c>
      <c r="D1799" t="n">
        <v>395.1600518286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1.193395</v>
      </c>
      <c r="D1800" t="n">
        <v>374.1034486446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1.126702</v>
      </c>
      <c r="D1801" t="n">
        <v>347.707537434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1.031742</v>
      </c>
      <c r="D1802" t="n">
        <v>316.6260917634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0.9225749</v>
      </c>
      <c r="D1803" t="n">
        <v>280.88109276426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0.8090526</v>
      </c>
      <c r="D1804" t="n">
        <v>240.9792385356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0.6723958</v>
      </c>
      <c r="D1805" t="n">
        <v>198.10631520774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0.5414841</v>
      </c>
      <c r="D1806" t="n">
        <v>152.83310892822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0.3966252</v>
      </c>
      <c r="D1807" t="n">
        <v>105.72134924106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0.2495506</v>
      </c>
      <c r="D1808" t="n">
        <v>57.27506128938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0.1043484</v>
      </c>
      <c r="D1809" t="n">
        <v>7.783116134274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-0.05007734</v>
      </c>
      <c r="D1810" t="n">
        <v>-41.90493593358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-0.1929176</v>
      </c>
      <c r="D1811" t="n">
        <v>-90.76301632655999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-0.3376938</v>
      </c>
      <c r="D1812" t="n">
        <v>-138.39845524434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-0.4760013</v>
      </c>
      <c r="D1813" t="n">
        <v>-184.5003092994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-0.6053448</v>
      </c>
      <c r="D1814" t="n">
        <v>-228.32298102834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-0.7316555</v>
      </c>
      <c r="D1815" t="n">
        <v>-268.87430064762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-0.8398184</v>
      </c>
      <c r="D1816" t="n">
        <v>-304.97885938512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-0.9385931</v>
      </c>
      <c r="D1817" t="n">
        <v>-336.0462170058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-1.022779</v>
      </c>
      <c r="D1818" t="n">
        <v>-362.3257760184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-1.09125</v>
      </c>
      <c r="D1819" t="n">
        <v>-383.5213729092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-1.147128</v>
      </c>
      <c r="D1820" t="n">
        <v>-398.654076888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-1.182277</v>
      </c>
      <c r="D1821" t="n">
        <v>-407.3779760148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-1.205194</v>
      </c>
      <c r="D1822" t="n">
        <v>-409.702818717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-1.216721</v>
      </c>
      <c r="D1823" t="n">
        <v>-405.5918125428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-1.225381</v>
      </c>
      <c r="D1824" t="n">
        <v>-395.1543914514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-1.233994</v>
      </c>
      <c r="D1825" t="n">
        <v>-378.5009327982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-1.222372</v>
      </c>
      <c r="D1826" t="n">
        <v>-356.4471598308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-1.193035</v>
      </c>
      <c r="D1827" t="n">
        <v>-329.9987328984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-1.180037</v>
      </c>
      <c r="D1828" t="n">
        <v>-299.16989728362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-1.198687</v>
      </c>
      <c r="D1829" t="n">
        <v>-263.94216242094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-1.106834</v>
      </c>
      <c r="D1830" t="n">
        <v>-225.33958488546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-0.7388524</v>
      </c>
      <c r="D1831" t="n">
        <v>-184.48241621814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-0.4135967</v>
      </c>
      <c r="D1832" t="n">
        <v>-141.07864384854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-0.390531</v>
      </c>
      <c r="D1833" t="n">
        <v>-95.05034325054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-0.2388243</v>
      </c>
      <c r="D1834" t="n">
        <v>-47.6707533822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-0.00189919</v>
      </c>
      <c r="D1835" t="n">
        <v>0.7568465196888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0.07637139</v>
      </c>
      <c r="D1836" t="n">
        <v>49.81389797628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0.2600308</v>
      </c>
      <c r="D1837" t="n">
        <v>98.45370793511999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0.4050921</v>
      </c>
      <c r="D1838" t="n">
        <v>146.68446130164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0.502146</v>
      </c>
      <c r="D1839" t="n">
        <v>193.79515180644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0.6836792</v>
      </c>
      <c r="D1840" t="n">
        <v>238.7933895402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0.7864299</v>
      </c>
      <c r="D1841" t="n">
        <v>280.79442610002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0.9145387</v>
      </c>
      <c r="D1842" t="n">
        <v>318.249991089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1.034889</v>
      </c>
      <c r="D1843" t="n">
        <v>350.5757763473999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1.105533</v>
      </c>
      <c r="D1844" t="n">
        <v>377.3782913202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1.205556</v>
      </c>
      <c r="D1845" t="n">
        <v>398.1999888504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1.249799</v>
      </c>
      <c r="D1846" t="n">
        <v>412.5852085734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1.28978</v>
      </c>
      <c r="D1847" t="n">
        <v>419.6204285022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1.310263</v>
      </c>
      <c r="D1848" t="n">
        <v>419.4550197018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1.287696</v>
      </c>
      <c r="D1849" t="n">
        <v>412.3047054366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1.268025</v>
      </c>
      <c r="D1850" t="n">
        <v>398.2292341326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1.205135</v>
      </c>
      <c r="D1851" t="n">
        <v>378.1641403547999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1.136052</v>
      </c>
      <c r="D1852" t="n">
        <v>352.8166567878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1.051316</v>
      </c>
      <c r="D1853" t="n">
        <v>322.746846309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0.9407233</v>
      </c>
      <c r="D1854" t="n">
        <v>288.127350423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0.832426</v>
      </c>
      <c r="D1855" t="n">
        <v>249.12697415652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0.6988236</v>
      </c>
      <c r="D1856" t="n">
        <v>206.86150364184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0.5664995</v>
      </c>
      <c r="D1857" t="n">
        <v>162.06254263206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0.4269095</v>
      </c>
      <c r="D1858" t="n">
        <v>115.1852169006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0.2770284</v>
      </c>
      <c r="D1859" t="n">
        <v>66.90958932149999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0.1343535</v>
      </c>
      <c r="D1860" t="n">
        <v>17.53163472924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-0.02007985</v>
      </c>
      <c r="D1861" t="n">
        <v>-32.2045588467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-0.165354</v>
      </c>
      <c r="D1862" t="n">
        <v>-81.20333105963999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-0.3079375</v>
      </c>
      <c r="D1863" t="n">
        <v>-129.01656871458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-0.4497456</v>
      </c>
      <c r="D1864" t="n">
        <v>-175.3948064097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-0.5787151</v>
      </c>
      <c r="D1865" t="n">
        <v>-219.72081145788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-0.7069333</v>
      </c>
      <c r="D1866" t="n">
        <v>-261.0284518107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-0.8190194</v>
      </c>
      <c r="D1867" t="n">
        <v>-298.18587215394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-0.9184862</v>
      </c>
      <c r="D1868" t="n">
        <v>-330.3565945236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-1.006856</v>
      </c>
      <c r="D1869" t="n">
        <v>-357.5701157742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-1.077005</v>
      </c>
      <c r="D1870" t="n">
        <v>-379.8257755284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-1.135954</v>
      </c>
      <c r="D1871" t="n">
        <v>-396.1622530584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-1.174912</v>
      </c>
      <c r="D1872" t="n">
        <v>-406.0760892588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-1.199367</v>
      </c>
      <c r="D1873" t="n">
        <v>-409.66979985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-1.213214</v>
      </c>
      <c r="D1874" t="n">
        <v>-406.8122527602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-1.220567</v>
      </c>
      <c r="D1875" t="n">
        <v>-397.5924416976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-1.230214</v>
      </c>
      <c r="D1876" t="n">
        <v>-382.1109955902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-1.222874</v>
      </c>
      <c r="D1877" t="n">
        <v>-361.0484175636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-1.194789</v>
      </c>
      <c r="D1878" t="n">
        <v>-335.5210597878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-1.180835</v>
      </c>
      <c r="D1879" t="n">
        <v>-305.59518012258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-1.206583</v>
      </c>
      <c r="D1880" t="n">
        <v>-271.16621882244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-1.146875</v>
      </c>
      <c r="D1881" t="n">
        <v>-233.1111569949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-0.8057269</v>
      </c>
      <c r="D1882" t="n">
        <v>-192.749994603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-0.4480399</v>
      </c>
      <c r="D1883" t="n">
        <v>-149.9797127817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-0.4045765</v>
      </c>
      <c r="D1884" t="n">
        <v>-104.29138072764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-0.2866819</v>
      </c>
      <c r="D1885" t="n">
        <v>-57.0542436855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-0.0366133</v>
      </c>
      <c r="D1886" t="n">
        <v>-8.803050067979999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0.05350546</v>
      </c>
      <c r="D1887" t="n">
        <v>40.26232591667999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0.2207607</v>
      </c>
      <c r="D1888" t="n">
        <v>88.90971449166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0.3842189</v>
      </c>
      <c r="D1889" t="n">
        <v>137.21156848512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0.4748427</v>
      </c>
      <c r="D1890" t="n">
        <v>184.66370552124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0.6518223</v>
      </c>
      <c r="D1891" t="n">
        <v>230.05427028804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0.7664062</v>
      </c>
      <c r="D1892" t="n">
        <v>272.6339546304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0.8860788000000001</v>
      </c>
      <c r="D1893" t="n">
        <v>310.95445670208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1.015146</v>
      </c>
      <c r="D1894" t="n">
        <v>344.2471601724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1.088345</v>
      </c>
      <c r="D1895" t="n">
        <v>372.1499895798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1.188285</v>
      </c>
      <c r="D1896" t="n">
        <v>394.2361524834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1.241572</v>
      </c>
      <c r="D1897" t="n">
        <v>410.0103658782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1.281014</v>
      </c>
      <c r="D1898" t="n">
        <v>418.4650826226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1.310212</v>
      </c>
      <c r="D1899" t="n">
        <v>419.79558573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1.292392</v>
      </c>
      <c r="D1900" t="n">
        <v>414.286151922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1.276561</v>
      </c>
      <c r="D1901" t="n">
        <v>401.7792340332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1.22091</v>
      </c>
      <c r="D1902" t="n">
        <v>382.9981024836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1.152201</v>
      </c>
      <c r="D1903" t="n">
        <v>358.613197506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1.073272</v>
      </c>
      <c r="D1904" t="n">
        <v>329.334896439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0.964187</v>
      </c>
      <c r="D1905" t="n">
        <v>295.4532936141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0.8575693</v>
      </c>
      <c r="D1906" t="n">
        <v>257.0882317952399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0.7275624000000001</v>
      </c>
      <c r="D1907" t="n">
        <v>215.35320151728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0.5940664</v>
      </c>
      <c r="D1908" t="n">
        <v>171.03194489664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0.457734</v>
      </c>
      <c r="D1909" t="n">
        <v>124.5926065743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0.3073128</v>
      </c>
      <c r="D1910" t="n">
        <v>76.636790307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0.1643991</v>
      </c>
      <c r="D1911" t="n">
        <v>27.463304262474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0.0113608</v>
      </c>
      <c r="D1912" t="n">
        <v>-22.33023522381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-0.1369671</v>
      </c>
      <c r="D1913" t="n">
        <v>-71.65883447153999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-0.2795923</v>
      </c>
      <c r="D1914" t="n">
        <v>-119.78549979066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-0.4232478</v>
      </c>
      <c r="D1915" t="n">
        <v>-166.49911483488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-0.5542167</v>
      </c>
      <c r="D1916" t="n">
        <v>-211.27927081374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-0.6833851</v>
      </c>
      <c r="D1917" t="n">
        <v>-253.19948976576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-0.7992807</v>
      </c>
      <c r="D1918" t="n">
        <v>-291.18719310462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-0.9011623</v>
      </c>
      <c r="D1919" t="n">
        <v>-324.3292362018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-0.9929556</v>
      </c>
      <c r="D1920" t="n">
        <v>-352.5339523932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-1.066505</v>
      </c>
      <c r="D1921" t="n">
        <v>-375.8446435644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-1.128653</v>
      </c>
      <c r="D1922" t="n">
        <v>-393.4484166564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-1.171654</v>
      </c>
      <c r="D1923" t="n">
        <v>-404.6798628828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-1.198339</v>
      </c>
      <c r="D1924" t="n">
        <v>-409.5103658922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-1.214311</v>
      </c>
      <c r="D1925" t="n">
        <v>-407.8855231703999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-1.221384</v>
      </c>
      <c r="D1926" t="n">
        <v>-399.8515611312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-1.23155</v>
      </c>
      <c r="D1927" t="n">
        <v>-385.548731343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-1.229902</v>
      </c>
      <c r="D1928" t="n">
        <v>-365.5009331622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-1.205209</v>
      </c>
      <c r="D1929" t="n">
        <v>-340.808166558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-1.184478</v>
      </c>
      <c r="D1930" t="n">
        <v>-311.8339535328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-1.200717</v>
      </c>
      <c r="D1931" t="n">
        <v>-278.27618717682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-1.174593</v>
      </c>
      <c r="D1932" t="n">
        <v>-240.80760332028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-0.8939585</v>
      </c>
      <c r="D1933" t="n">
        <v>-200.83999437648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-0.4956567</v>
      </c>
      <c r="D1934" t="n">
        <v>-158.56024713264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-0.3968707</v>
      </c>
      <c r="D1935" t="n">
        <v>-113.45417921322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-0.3334876</v>
      </c>
      <c r="D1936" t="n">
        <v>-66.54364593552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-0.07692225</v>
      </c>
      <c r="D1937" t="n">
        <v>-18.609546648744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0.03716498</v>
      </c>
      <c r="D1938" t="n">
        <v>30.343187829636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0.1751174</v>
      </c>
      <c r="D1939" t="n">
        <v>79.18194746843999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0.3640462</v>
      </c>
      <c r="D1940" t="n">
        <v>127.56848699412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0.4485187</v>
      </c>
      <c r="D1941" t="n">
        <v>175.34751081354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0.6161605</v>
      </c>
      <c r="D1942" t="n">
        <v>221.2495221069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0.7492809</v>
      </c>
      <c r="D1943" t="n">
        <v>264.41153347698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0.8559568</v>
      </c>
      <c r="D1944" t="n">
        <v>303.6146141403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0.9971374</v>
      </c>
      <c r="D1945" t="n">
        <v>337.8940156962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1.072615</v>
      </c>
      <c r="D1946" t="n">
        <v>367.0194865788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1.171141</v>
      </c>
      <c r="D1947" t="n">
        <v>390.3735739752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1.238564</v>
      </c>
      <c r="D1948" t="n">
        <v>407.4043911084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1.273408</v>
      </c>
      <c r="D1949" t="n">
        <v>417.3811203888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1.31274</v>
      </c>
      <c r="D1950" t="n">
        <v>420.1358372928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1.298622</v>
      </c>
      <c r="D1951" t="n">
        <v>415.9751455854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1.284057</v>
      </c>
      <c r="D1952" t="n">
        <v>404.8116238854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1.238449</v>
      </c>
      <c r="D1953" t="n">
        <v>387.1581652602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1.167031</v>
      </c>
      <c r="D1954" t="n">
        <v>363.8087948448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1.094747</v>
      </c>
      <c r="D1955" t="n">
        <v>335.4427579032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0.9874675000000001</v>
      </c>
      <c r="D1956" t="n">
        <v>302.42763304146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0.8807503</v>
      </c>
      <c r="D1957" t="n">
        <v>264.88477245744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0.7563992</v>
      </c>
      <c r="D1958" t="n">
        <v>223.77040253946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0.620415</v>
      </c>
      <c r="D1959" t="n">
        <v>180.0443345814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0.4877665</v>
      </c>
      <c r="D1960" t="n">
        <v>134.09644278618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0.3378462</v>
      </c>
      <c r="D1961" t="n">
        <v>86.47518625794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0.1938575</v>
      </c>
      <c r="D1962" t="n">
        <v>37.52606813166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0.04290339</v>
      </c>
      <c r="D1963" t="n">
        <v>-12.266581417542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-0.1085754</v>
      </c>
      <c r="D1964" t="n">
        <v>-61.76628757872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-0.2506251</v>
      </c>
      <c r="D1965" t="n">
        <v>-110.1677642109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-0.3958876</v>
      </c>
      <c r="D1966" t="n">
        <v>-157.19864339718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-0.5289018</v>
      </c>
      <c r="D1967" t="n">
        <v>-202.3856861571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-0.6586176</v>
      </c>
      <c r="D1968" t="n">
        <v>-244.93360949406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-0.7787075</v>
      </c>
      <c r="D1969" t="n">
        <v>-283.75669016802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-0.8822515</v>
      </c>
      <c r="D1970" t="n">
        <v>-317.8613118546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-0.9776418</v>
      </c>
      <c r="D1971" t="n">
        <v>-347.067600345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-1.054896</v>
      </c>
      <c r="D1972" t="n">
        <v>-371.4628826808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-1.119699</v>
      </c>
      <c r="D1973" t="n">
        <v>-390.3091085682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-1.167558</v>
      </c>
      <c r="D1974" t="n">
        <v>-402.8216868342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-1.19656</v>
      </c>
      <c r="D1975" t="n">
        <v>-408.9380388642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-1.214913</v>
      </c>
      <c r="D1976" t="n">
        <v>-408.5789193774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-1.222478</v>
      </c>
      <c r="D1977" t="n">
        <v>-401.880491892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-1.231751</v>
      </c>
      <c r="D1978" t="n">
        <v>-388.9981023156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-1.234723</v>
      </c>
      <c r="D1979" t="n">
        <v>-370.1657129058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-1.214475</v>
      </c>
      <c r="D1980" t="n">
        <v>-346.4424431298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-1.188264</v>
      </c>
      <c r="D1981" t="n">
        <v>-318.3531357401999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-1.195248</v>
      </c>
      <c r="D1982" t="n">
        <v>-285.66643854222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-1.194644</v>
      </c>
      <c r="D1983" t="n">
        <v>-248.81165969994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-0.9795642</v>
      </c>
      <c r="D1984" t="n">
        <v>-209.07269854848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-0.5658821000000001</v>
      </c>
      <c r="D1985" t="n">
        <v>-167.21622173304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-0.3889775</v>
      </c>
      <c r="D1986" t="n">
        <v>-122.68345568436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-0.3636026</v>
      </c>
      <c r="D1987" t="n">
        <v>-75.95351988588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-0.125036</v>
      </c>
      <c r="D1988" t="n">
        <v>-28.120886005068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0.03374596</v>
      </c>
      <c r="D1989" t="n">
        <v>20.714609482884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0.1379696</v>
      </c>
      <c r="D1990" t="n">
        <v>69.60081566123999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0.338393</v>
      </c>
      <c r="D1991" t="n">
        <v>118.0397765691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0.4346869</v>
      </c>
      <c r="D1992" t="n">
        <v>165.98185069842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0.57829</v>
      </c>
      <c r="D1993" t="n">
        <v>212.26486827042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0.7336878999999999</v>
      </c>
      <c r="D1994" t="n">
        <v>256.13071609878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0.8300565</v>
      </c>
      <c r="D1995" t="n">
        <v>296.33571497304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0.9734731</v>
      </c>
      <c r="D1996" t="n">
        <v>331.6455881982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1.060524</v>
      </c>
      <c r="D1997" t="n">
        <v>361.7764049646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1.14865</v>
      </c>
      <c r="D1998" t="n">
        <v>386.2245174876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1.231558</v>
      </c>
      <c r="D1999" t="n">
        <v>404.6977874106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1.264602</v>
      </c>
      <c r="D2000" t="n">
        <v>416.3169694752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1.308494</v>
      </c>
      <c r="D2001" t="n">
        <v>420.5065919994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1.304169</v>
      </c>
      <c r="D2002" t="n">
        <v>417.6867807576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1.285701</v>
      </c>
      <c r="D2003" t="n">
        <v>407.7543910986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1.251068</v>
      </c>
      <c r="D2004" t="n">
        <v>391.2364670328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1.178672</v>
      </c>
      <c r="D2005" t="n">
        <v>369.0050211143999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1.110035</v>
      </c>
      <c r="D2006" t="n">
        <v>341.622631944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1.00981</v>
      </c>
      <c r="D2007" t="n">
        <v>309.62772717948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0.9005086</v>
      </c>
      <c r="D2008" t="n">
        <v>272.97989801694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0.7824281</v>
      </c>
      <c r="D2009" t="n">
        <v>232.37590544316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0.6453388</v>
      </c>
      <c r="D2010" t="n">
        <v>189.00983747502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0.513527</v>
      </c>
      <c r="D2011" t="n">
        <v>143.33637963438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0.3662293</v>
      </c>
      <c r="D2012" t="n">
        <v>95.96075203008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0.2207399</v>
      </c>
      <c r="D2013" t="n">
        <v>47.36735716427999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0.07348539</v>
      </c>
      <c r="D2014" t="n">
        <v>-2.2114908185814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-0.07962503</v>
      </c>
      <c r="D2015" t="n">
        <v>-51.7839608142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-0.2214862</v>
      </c>
      <c r="D2016" t="n">
        <v>-100.40719844646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-0.3666967</v>
      </c>
      <c r="D2017" t="n">
        <v>-147.84776315586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-0.5023084</v>
      </c>
      <c r="D2018" t="n">
        <v>-193.62666124512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-0.6313205</v>
      </c>
      <c r="D2019" t="n">
        <v>-236.8952763858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-0.7547752</v>
      </c>
      <c r="D2020" t="n">
        <v>-276.6416589207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-0.8595668</v>
      </c>
      <c r="D2021" t="n">
        <v>-311.70084032898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-0.9562252999999999</v>
      </c>
      <c r="D2022" t="n">
        <v>-341.7323803686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-1.036658</v>
      </c>
      <c r="D2023" t="n">
        <v>-367.0336375218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-1.102506</v>
      </c>
      <c r="D2024" t="n">
        <v>-387.0185426226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-1.154565</v>
      </c>
      <c r="D2025" t="n">
        <v>-400.794013935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-1.186152</v>
      </c>
      <c r="D2026" t="n">
        <v>-408.2314351104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-1.206585</v>
      </c>
      <c r="D2027" t="n">
        <v>-409.1977872846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-1.216494</v>
      </c>
      <c r="D2028" t="n">
        <v>-403.7021899542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-1.22561</v>
      </c>
      <c r="D2029" t="n">
        <v>-391.960680849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-1.231913</v>
      </c>
      <c r="D2030" t="n">
        <v>-374.1874109064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-1.216102</v>
      </c>
      <c r="D2031" t="n">
        <v>-351.3594241242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-1.188784</v>
      </c>
      <c r="D2032" t="n">
        <v>-324.1782928098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-1.190306</v>
      </c>
      <c r="D2033" t="n">
        <v>-292.3746773481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-1.207985</v>
      </c>
      <c r="D2034" t="n">
        <v>-256.19263433604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-1.042478</v>
      </c>
      <c r="D2035" t="n">
        <v>-217.02213228816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-0.6322554</v>
      </c>
      <c r="D2036" t="n">
        <v>-175.7383598592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-0.4055379</v>
      </c>
      <c r="D2037" t="n">
        <v>-131.68958750766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-0.3888358</v>
      </c>
      <c r="D2038" t="n">
        <v>-85.25307937391999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-0.1725686</v>
      </c>
      <c r="D2039" t="n">
        <v>-37.70087944752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0.0101381</v>
      </c>
      <c r="D2040" t="n">
        <v>10.980053151678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0.1062339</v>
      </c>
      <c r="D2041" t="n">
        <v>59.98106750291999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0.3059791</v>
      </c>
      <c r="D2042" t="n">
        <v>108.50326740216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0.413115</v>
      </c>
      <c r="D2043" t="n">
        <v>156.63015284706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0.5440749</v>
      </c>
      <c r="D2044" t="n">
        <v>203.31153518778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0.7089422</v>
      </c>
      <c r="D2045" t="n">
        <v>247.67952136686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0.8057569999999999</v>
      </c>
      <c r="D2046" t="n">
        <v>288.67423720014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0.9477206</v>
      </c>
      <c r="D2047" t="n">
        <v>324.9518776938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1.043965</v>
      </c>
      <c r="D2048" t="n">
        <v>356.1553359396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1.127683</v>
      </c>
      <c r="D2049" t="n">
        <v>381.7933855362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2026-09-27T01:55:09Z</dcterms:modified>
  <cp:lastModifiedBy>F2451E0501</cp:lastModifiedBy>
</cp:coreProperties>
</file>