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-0.1881508</v>
      </c>
      <c r="D2" t="n">
        <v>-54.15738842069999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-0.1432868</v>
      </c>
      <c r="D3" t="n">
        <v>-38.62754608824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-0.09375929</v>
      </c>
      <c r="D4" t="n">
        <v>-21.912631461918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-0.04002379</v>
      </c>
      <c r="D5" t="n">
        <v>-4.756751439137999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0.0156275</v>
      </c>
      <c r="D6" t="n">
        <v>13.237644283434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0.07127449</v>
      </c>
      <c r="D7" t="n">
        <v>30.882989701314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0.1208007</v>
      </c>
      <c r="D8" t="n">
        <v>46.79754585948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0.1653972</v>
      </c>
      <c r="D9" t="n">
        <v>61.22408633604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0.2051558</v>
      </c>
      <c r="D10" t="n">
        <v>73.61040674393999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0.234261</v>
      </c>
      <c r="D11" t="n">
        <v>83.35631842074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0.2544701</v>
      </c>
      <c r="D12" t="n">
        <v>90.57471444504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0.2666474</v>
      </c>
      <c r="D13" t="n">
        <v>94.80807910638001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0.2705763</v>
      </c>
      <c r="D14" t="n">
        <v>95.66329920822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0.2669725</v>
      </c>
      <c r="D15" t="n">
        <v>93.23424267246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0.2553096</v>
      </c>
      <c r="D16" t="n">
        <v>87.60955729536001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0.2375471</v>
      </c>
      <c r="D17" t="n">
        <v>79.10940030066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0.2128713</v>
      </c>
      <c r="D18" t="n">
        <v>68.18238802800001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0.1807084</v>
      </c>
      <c r="D19" t="n">
        <v>54.79786010088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0.1431259</v>
      </c>
      <c r="D20" t="n">
        <v>39.19125676428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0.1002561</v>
      </c>
      <c r="D21" t="n">
        <v>22.338103148118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0.0529312</v>
      </c>
      <c r="D22" t="n">
        <v>4.629993581052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0.002724649</v>
      </c>
      <c r="D23" t="n">
        <v>-13.456270063476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-0.04750887</v>
      </c>
      <c r="D24" t="n">
        <v>-30.578797885932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-0.09499858999999999</v>
      </c>
      <c r="D25" t="n">
        <v>-46.45874083752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-0.1384588</v>
      </c>
      <c r="D26" t="n">
        <v>-61.24679073791999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-0.1748378</v>
      </c>
      <c r="D27" t="n">
        <v>-73.95829981595999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-0.2037865</v>
      </c>
      <c r="D28" t="n">
        <v>-83.97116117082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-0.2290697</v>
      </c>
      <c r="D29" t="n">
        <v>-91.2031421004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-0.2547074</v>
      </c>
      <c r="D30" t="n">
        <v>-95.27100362172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-0.2788209</v>
      </c>
      <c r="D31" t="n">
        <v>-96.22540611072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-0.2870731</v>
      </c>
      <c r="D32" t="n">
        <v>-94.43487156965999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-0.2740575</v>
      </c>
      <c r="D33" t="n">
        <v>-89.63009182997999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-0.2542402</v>
      </c>
      <c r="D34" t="n">
        <v>-81.17109835614001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-0.2298</v>
      </c>
      <c r="D35" t="n">
        <v>-69.61292257914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-0.1934294</v>
      </c>
      <c r="D36" t="n">
        <v>-56.11531289418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-0.1500713</v>
      </c>
      <c r="D37" t="n">
        <v>-40.92459004908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-0.1023029</v>
      </c>
      <c r="D38" t="n">
        <v>-24.501307490064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-0.0491324</v>
      </c>
      <c r="D39" t="n">
        <v>-7.376971491558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0.007483151</v>
      </c>
      <c r="D40" t="n">
        <v>10.63841165181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0.06354707</v>
      </c>
      <c r="D41" t="n">
        <v>28.57583253321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0.1138043</v>
      </c>
      <c r="D42" t="n">
        <v>44.84792327256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0.1594096</v>
      </c>
      <c r="D43" t="n">
        <v>59.3680800987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0.1997464</v>
      </c>
      <c r="D44" t="n">
        <v>71.9438659101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0.2302832</v>
      </c>
      <c r="D45" t="n">
        <v>81.9782995914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0.2515354</v>
      </c>
      <c r="D46" t="n">
        <v>89.53663271309999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0.2647852</v>
      </c>
      <c r="D47" t="n">
        <v>94.2646200021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0.2702485</v>
      </c>
      <c r="D48" t="n">
        <v>95.74534323108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0.2678245</v>
      </c>
      <c r="D49" t="n">
        <v>93.92364516887999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0.257558</v>
      </c>
      <c r="D50" t="n">
        <v>88.66373965577999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0.2402088</v>
      </c>
      <c r="D51" t="n">
        <v>80.30405435525999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0.2159753</v>
      </c>
      <c r="D52" t="n">
        <v>69.60339427752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0.1853538</v>
      </c>
      <c r="D53" t="n">
        <v>56.64760847676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0.148926</v>
      </c>
      <c r="D54" t="n">
        <v>41.41380387186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0.1068492</v>
      </c>
      <c r="D55" t="n">
        <v>24.78926031219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0.05956284</v>
      </c>
      <c r="D56" t="n">
        <v>7.207175898828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0.009192860000000001</v>
      </c>
      <c r="D57" t="n">
        <v>-10.922867618688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-0.04107562</v>
      </c>
      <c r="D58" t="n">
        <v>-28.26688600098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-0.08918452</v>
      </c>
      <c r="D59" t="n">
        <v>-44.33370945048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-0.1329364</v>
      </c>
      <c r="D60" t="n">
        <v>-59.16396060755999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-0.169911</v>
      </c>
      <c r="D61" t="n">
        <v>-72.13392879785999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-0.2000996</v>
      </c>
      <c r="D62" t="n">
        <v>-82.59087819059999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-0.2258063</v>
      </c>
      <c r="D63" t="n">
        <v>-90.16417986533999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-0.2512235</v>
      </c>
      <c r="D64" t="n">
        <v>-94.63886527464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-0.2761846</v>
      </c>
      <c r="D65" t="n">
        <v>-96.02333064468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-0.2867557</v>
      </c>
      <c r="D66" t="n">
        <v>-94.51276464924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-0.2749615</v>
      </c>
      <c r="D67" t="n">
        <v>-90.08414842104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-0.2556926</v>
      </c>
      <c r="D68" t="n">
        <v>-82.29515492844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-0.2335877</v>
      </c>
      <c r="D69" t="n">
        <v>-71.06323700393999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-0.1991168</v>
      </c>
      <c r="D70" t="n">
        <v>-57.52685373516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-0.1561852</v>
      </c>
      <c r="D71" t="n">
        <v>-42.74364660192001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-0.1080082</v>
      </c>
      <c r="D72" t="n">
        <v>-26.592329444094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-0.05394464</v>
      </c>
      <c r="D73" t="n">
        <v>-9.195713578997999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0.001830329</v>
      </c>
      <c r="D74" t="n">
        <v>8.680546926756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0.05719651</v>
      </c>
      <c r="D75" t="n">
        <v>26.373323160918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0.1083428</v>
      </c>
      <c r="D76" t="n">
        <v>43.02842646815999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0.1538825</v>
      </c>
      <c r="D77" t="n">
        <v>57.805029828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0.1950572</v>
      </c>
      <c r="D78" t="n">
        <v>70.580186703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0.2275346</v>
      </c>
      <c r="D79" t="n">
        <v>81.11899143935999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0.249738</v>
      </c>
      <c r="D80" t="n">
        <v>89.02468304189999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0.2642053</v>
      </c>
      <c r="D81" t="n">
        <v>94.13289044603999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0.2703595</v>
      </c>
      <c r="D82" t="n">
        <v>95.91012310068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0.268152</v>
      </c>
      <c r="D83" t="n">
        <v>94.31798478048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0.2594751</v>
      </c>
      <c r="D84" t="n">
        <v>89.66150692343999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0.2436738</v>
      </c>
      <c r="D85" t="n">
        <v>81.86524928009999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0.2197419</v>
      </c>
      <c r="D86" t="n">
        <v>71.32933762542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0.1895936</v>
      </c>
      <c r="D87" t="n">
        <v>58.5808159698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0.15409</v>
      </c>
      <c r="D88" t="n">
        <v>43.64625663954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0.1124118</v>
      </c>
      <c r="D89" t="n">
        <v>26.956332578556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0.06586009</v>
      </c>
      <c r="D90" t="n">
        <v>9.509886526176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0.01656387</v>
      </c>
      <c r="D91" t="n">
        <v>-8.348046936066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-0.03377571</v>
      </c>
      <c r="D92" t="n">
        <v>-25.951169084688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-0.08275824</v>
      </c>
      <c r="D93" t="n">
        <v>-42.25128812514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-0.1273837</v>
      </c>
      <c r="D94" t="n">
        <v>-57.29075311284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-0.1652969</v>
      </c>
      <c r="D95" t="n">
        <v>-70.67175902747999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-0.1963868</v>
      </c>
      <c r="D96" t="n">
        <v>-81.51682161689999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-0.222362</v>
      </c>
      <c r="D97" t="n">
        <v>-89.42474592377999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-0.2467316</v>
      </c>
      <c r="D98" t="n">
        <v>-94.19185270854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-0.2720879</v>
      </c>
      <c r="D99" t="n">
        <v>-96.1202803275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-0.287462</v>
      </c>
      <c r="D100" t="n">
        <v>-95.13628664436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-0.2787882</v>
      </c>
      <c r="D101" t="n">
        <v>-90.93980877444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-0.2579683</v>
      </c>
      <c r="D102" t="n">
        <v>-83.62575237546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-0.2369246</v>
      </c>
      <c r="D103" t="n">
        <v>-72.94452625944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-0.2051714</v>
      </c>
      <c r="D104" t="n">
        <v>-59.62458952548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-0.1622466</v>
      </c>
      <c r="D105" t="n">
        <v>-44.93326918212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-0.1142543</v>
      </c>
      <c r="D106" t="n">
        <v>-28.859093531568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-0.06135789</v>
      </c>
      <c r="D107" t="n">
        <v>-11.65474810134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-0.006541259</v>
      </c>
      <c r="D108" t="n">
        <v>6.149785991328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0.04907902</v>
      </c>
      <c r="D109" t="n">
        <v>24.012879830784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0.1013907</v>
      </c>
      <c r="D110" t="n">
        <v>40.74471584027999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0.1477806</v>
      </c>
      <c r="D111" t="n">
        <v>55.82474686458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0.1903473</v>
      </c>
      <c r="D112" t="n">
        <v>69.03421190352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0.2240618</v>
      </c>
      <c r="D113" t="n">
        <v>79.77971474730001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0.2468156</v>
      </c>
      <c r="D114" t="n">
        <v>87.92333087148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0.2624106</v>
      </c>
      <c r="D115" t="n">
        <v>93.54311058833999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0.2704459</v>
      </c>
      <c r="D116" t="n">
        <v>95.98232435652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0.2693693</v>
      </c>
      <c r="D117" t="n">
        <v>94.75050049164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0.2605798</v>
      </c>
      <c r="D118" t="n">
        <v>90.33823646424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0.2459151</v>
      </c>
      <c r="D119" t="n">
        <v>82.97962031807999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0.2241023</v>
      </c>
      <c r="D120" t="n">
        <v>72.94131871236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0.1945376</v>
      </c>
      <c r="D121" t="n">
        <v>60.47175931308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0.1595478</v>
      </c>
      <c r="D122" t="n">
        <v>45.7462251342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0.1191542</v>
      </c>
      <c r="D123" t="n">
        <v>29.41597401912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0.07280335</v>
      </c>
      <c r="D124" t="n">
        <v>11.870744950638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0.02329419</v>
      </c>
      <c r="D125" t="n">
        <v>-6.032776560642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-0.02663652</v>
      </c>
      <c r="D126" t="n">
        <v>-23.447046513294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-0.07569695</v>
      </c>
      <c r="D127" t="n">
        <v>-40.02977875338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-0.1215965</v>
      </c>
      <c r="D128" t="n">
        <v>-55.31770285362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-0.1606577</v>
      </c>
      <c r="D129" t="n">
        <v>-68.88565844856001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-0.1918454</v>
      </c>
      <c r="D130" t="n">
        <v>-79.99408581047999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-0.2182626</v>
      </c>
      <c r="D131" t="n">
        <v>-88.34594092254001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-0.243304</v>
      </c>
      <c r="D132" t="n">
        <v>-93.71993448276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-0.2687651</v>
      </c>
      <c r="D133" t="n">
        <v>-95.82248159369999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-0.2861821</v>
      </c>
      <c r="D134" t="n">
        <v>-95.15735582616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-0.2811795</v>
      </c>
      <c r="D135" t="n">
        <v>-91.62518611374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-0.2610021</v>
      </c>
      <c r="D136" t="n">
        <v>-84.50468316845999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-0.2394285</v>
      </c>
      <c r="D137" t="n">
        <v>-74.03663314709999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-0.2096248</v>
      </c>
      <c r="D138" t="n">
        <v>-61.30839450977999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-0.1679426</v>
      </c>
      <c r="D139" t="n">
        <v>-46.78125655175999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-0.1195026</v>
      </c>
      <c r="D140" t="n">
        <v>-30.7809739809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-0.06689335</v>
      </c>
      <c r="D141" t="n">
        <v>-13.861820366586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-0.01295183</v>
      </c>
      <c r="D142" t="n">
        <v>4.06921372254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0.04303479</v>
      </c>
      <c r="D143" t="n">
        <v>22.148920763478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0.09671713</v>
      </c>
      <c r="D144" t="n">
        <v>38.95242029298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0.1431012</v>
      </c>
      <c r="D145" t="n">
        <v>54.07377207084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0.1853051</v>
      </c>
      <c r="D146" t="n">
        <v>67.41232515647999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0.2206048</v>
      </c>
      <c r="D147" t="n">
        <v>78.69864559517998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0.2451976</v>
      </c>
      <c r="D148" t="n">
        <v>87.34823654796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0.2613531</v>
      </c>
      <c r="D149" t="n">
        <v>93.18754456056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0.2700436</v>
      </c>
      <c r="D150" t="n">
        <v>96.00776460738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0.270527</v>
      </c>
      <c r="D151" t="n">
        <v>95.23745016353999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0.2627158</v>
      </c>
      <c r="D152" t="n">
        <v>91.16638109513998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0.2484995</v>
      </c>
      <c r="D153" t="n">
        <v>84.21094103832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0.2279579</v>
      </c>
      <c r="D154" t="n">
        <v>74.58675891786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0.1996088</v>
      </c>
      <c r="D155" t="n">
        <v>62.4602183769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0.1650384</v>
      </c>
      <c r="D156" t="n">
        <v>47.95081626744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0.1251797</v>
      </c>
      <c r="D157" t="n">
        <v>31.77213747516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0.07973414</v>
      </c>
      <c r="D158" t="n">
        <v>14.38952789898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0.03009319</v>
      </c>
      <c r="D159" t="n">
        <v>-3.754499894874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-0.02046088</v>
      </c>
      <c r="D160" t="n">
        <v>-21.344455377198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-0.06938435</v>
      </c>
      <c r="D161" t="n">
        <v>-37.7561310183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-0.1157274</v>
      </c>
      <c r="D162" t="n">
        <v>-53.32638215466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-0.1560184</v>
      </c>
      <c r="D163" t="n">
        <v>-67.2404069223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-0.1881082</v>
      </c>
      <c r="D164" t="n">
        <v>-78.58216761102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-0.2153814</v>
      </c>
      <c r="D165" t="n">
        <v>-87.6058151571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-0.2407076</v>
      </c>
      <c r="D166" t="n">
        <v>-93.4619470686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-0.265683</v>
      </c>
      <c r="D167" t="n">
        <v>-95.67616084308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-0.2850229</v>
      </c>
      <c r="D168" t="n">
        <v>-95.34606651269999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-0.2839495</v>
      </c>
      <c r="D169" t="n">
        <v>-92.28311062362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-0.2651727</v>
      </c>
      <c r="D170" t="n">
        <v>-85.80043784916001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-0.2433761</v>
      </c>
      <c r="D171" t="n">
        <v>-75.89537523342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-0.2139764</v>
      </c>
      <c r="D172" t="n">
        <v>-63.23559571368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-0.1727873</v>
      </c>
      <c r="D173" t="n">
        <v>-48.87458982648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-0.1254394</v>
      </c>
      <c r="D174" t="n">
        <v>-32.95836385704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-0.07357824</v>
      </c>
      <c r="D175" t="n">
        <v>-16.019210243286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-0.02033303</v>
      </c>
      <c r="D176" t="n">
        <v>1.3329427299732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0.03490137</v>
      </c>
      <c r="D177" t="n">
        <v>19.268449146018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0.09004458999999999</v>
      </c>
      <c r="D178" t="n">
        <v>36.69377255748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0.1371939</v>
      </c>
      <c r="D179" t="n">
        <v>52.19946394722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0.1789699</v>
      </c>
      <c r="D180" t="n">
        <v>65.75968369332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0.2156724</v>
      </c>
      <c r="D181" t="n">
        <v>77.2817588424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0.2417619</v>
      </c>
      <c r="D182" t="n">
        <v>86.17760764991999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0.2586404</v>
      </c>
      <c r="D183" t="n">
        <v>92.34351942695999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0.2682175</v>
      </c>
      <c r="D184" t="n">
        <v>95.56506021726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0.2703774</v>
      </c>
      <c r="D185" t="n">
        <v>95.50625518745998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0.2642961</v>
      </c>
      <c r="D186" t="n">
        <v>92.08889679258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0.2502101</v>
      </c>
      <c r="D187" t="n">
        <v>85.28817371256001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0.2300553</v>
      </c>
      <c r="D188" t="n">
        <v>75.81411737405999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0.2029426</v>
      </c>
      <c r="D189" t="n">
        <v>64.0547151876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0.1688537</v>
      </c>
      <c r="D190" t="n">
        <v>49.7682376002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0.1298371</v>
      </c>
      <c r="D191" t="n">
        <v>33.80370974532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0.08598436</v>
      </c>
      <c r="D192" t="n">
        <v>16.884298269378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0.03722033</v>
      </c>
      <c r="D193" t="n">
        <v>-1.117001541051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-0.01385061</v>
      </c>
      <c r="D194" t="n">
        <v>-19.171804494636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-0.06330594</v>
      </c>
      <c r="D195" t="n">
        <v>-35.8781436495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-0.1095729</v>
      </c>
      <c r="D196" t="n">
        <v>-51.37745139162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-0.1507037</v>
      </c>
      <c r="D197" t="n">
        <v>-65.45842584012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-0.1841902</v>
      </c>
      <c r="D198" t="n">
        <v>-77.16918022919999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-0.2115571</v>
      </c>
      <c r="D199" t="n">
        <v>-86.41361393262001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-0.2361462</v>
      </c>
      <c r="D200" t="n">
        <v>-92.65355086482001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-0.2617416</v>
      </c>
      <c r="D201" t="n">
        <v>-95.58911682036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-0.283697</v>
      </c>
      <c r="D202" t="n">
        <v>-95.73229291698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-0.284764</v>
      </c>
      <c r="D203" t="n">
        <v>-92.83792192884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-0.2661203</v>
      </c>
      <c r="D204" t="n">
        <v>-86.72968310616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-0.2458338</v>
      </c>
      <c r="D205" t="n">
        <v>-77.33477770883999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-0.2190151</v>
      </c>
      <c r="D206" t="n">
        <v>-64.99609880903999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-0.1787266</v>
      </c>
      <c r="D207" t="n">
        <v>-50.85804889044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-0.1324454</v>
      </c>
      <c r="D208" t="n">
        <v>-35.32229460846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-0.08137129</v>
      </c>
      <c r="D209" t="n">
        <v>-18.521716462524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-0.02736274</v>
      </c>
      <c r="D210" t="n">
        <v>-0.8374993476192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0.02781501</v>
      </c>
      <c r="D211" t="n">
        <v>17.097744804282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0.08194777</v>
      </c>
      <c r="D212" t="n">
        <v>34.26657136758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0.1299161</v>
      </c>
      <c r="D213" t="n">
        <v>50.08877218241999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0.1734812</v>
      </c>
      <c r="D214" t="n">
        <v>64.04814286074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0.2111877</v>
      </c>
      <c r="D215" t="n">
        <v>75.72402303695999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0.238488</v>
      </c>
      <c r="D216" t="n">
        <v>85.1095888119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0.2570566</v>
      </c>
      <c r="D217" t="n">
        <v>91.79556346746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0.2679352</v>
      </c>
      <c r="D218" t="n">
        <v>95.37936839855999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0.2703353</v>
      </c>
      <c r="D219" t="n">
        <v>95.61990298302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0.2646023</v>
      </c>
      <c r="D220" t="n">
        <v>92.44018609091999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0.2522143</v>
      </c>
      <c r="D221" t="n">
        <v>86.25820513194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0.2332543</v>
      </c>
      <c r="D222" t="n">
        <v>77.16682173869999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0.2064769</v>
      </c>
      <c r="D223" t="n">
        <v>65.57251388723999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0.1737043</v>
      </c>
      <c r="D224" t="n">
        <v>51.8713821954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0.1355823</v>
      </c>
      <c r="D225" t="n">
        <v>35.96348955906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0.09122945</v>
      </c>
      <c r="D226" t="n">
        <v>18.804776203026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0.0428745</v>
      </c>
      <c r="D227" t="n">
        <v>1.1190524843898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-0.007204686</v>
      </c>
      <c r="D228" t="n">
        <v>-16.79904041013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-0.057147</v>
      </c>
      <c r="D229" t="n">
        <v>-33.7850619471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-0.1045101</v>
      </c>
      <c r="D230" t="n">
        <v>-49.48622502948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-0.1464022</v>
      </c>
      <c r="D231" t="n">
        <v>-63.88037556984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-0.1807013</v>
      </c>
      <c r="D232" t="n">
        <v>-76.04455761918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-0.2087998</v>
      </c>
      <c r="D233" t="n">
        <v>-85.56311081178001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-0.2335751</v>
      </c>
      <c r="D234" t="n">
        <v>-92.2042427013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-0.2584341</v>
      </c>
      <c r="D235" t="n">
        <v>-95.52817342584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-0.2814548</v>
      </c>
      <c r="D236" t="n">
        <v>-95.90059479906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-0.2871353</v>
      </c>
      <c r="D237" t="n">
        <v>-93.56389675128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-0.2705441</v>
      </c>
      <c r="D238" t="n">
        <v>-87.9319157769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-0.2492771</v>
      </c>
      <c r="D239" t="n">
        <v>-78.89848835687999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-0.2244029</v>
      </c>
      <c r="D240" t="n">
        <v>-67.05650755638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-0.1851666</v>
      </c>
      <c r="D241" t="n">
        <v>-52.92984128526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-0.1377945</v>
      </c>
      <c r="D242" t="n">
        <v>-37.31122537038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-0.08817258</v>
      </c>
      <c r="D243" t="n">
        <v>-20.757386211246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-0.03630727</v>
      </c>
      <c r="D244" t="n">
        <v>-3.277650851622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0.01910971</v>
      </c>
      <c r="D245" t="n">
        <v>14.595417830322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0.07490212</v>
      </c>
      <c r="D246" t="n">
        <v>31.98814375842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0.1234499</v>
      </c>
      <c r="D247" t="n">
        <v>48.12304896702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0.1674878</v>
      </c>
      <c r="D248" t="n">
        <v>62.40267120869999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0.2069296</v>
      </c>
      <c r="D249" t="n">
        <v>74.45965200318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0.2357463</v>
      </c>
      <c r="D250" t="n">
        <v>84.00867689303999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0.2548682</v>
      </c>
      <c r="D251" t="n">
        <v>90.97600374197999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0.2665207</v>
      </c>
      <c r="D252" t="n">
        <v>95.02678979208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0.2706667</v>
      </c>
      <c r="D253" t="n">
        <v>95.72984008685999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0.2661737</v>
      </c>
      <c r="D254" t="n">
        <v>93.13342506522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0.2544858</v>
      </c>
      <c r="D255" t="n">
        <v>87.33417994457999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0.2366288</v>
      </c>
      <c r="D256" t="n">
        <v>78.53179025394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0.2108023</v>
      </c>
      <c r="D257" t="n">
        <v>67.30210503377999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0.1785134</v>
      </c>
      <c r="D258" t="n">
        <v>53.84814314634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0.1409449</v>
      </c>
      <c r="D259" t="n">
        <v>38.15474735934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0.09761667</v>
      </c>
      <c r="D260" t="n">
        <v>21.106804440456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0.0497279</v>
      </c>
      <c r="D261" t="n">
        <v>3.48152505975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-0.0003193745</v>
      </c>
      <c r="D262" t="n">
        <v>-14.332037334552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-0.05014621</v>
      </c>
      <c r="D263" t="n">
        <v>-31.48389848952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-0.09833298</v>
      </c>
      <c r="D264" t="n">
        <v>-47.47723137503999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-0.1413632</v>
      </c>
      <c r="D265" t="n">
        <v>-62.05289134428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-0.1765201</v>
      </c>
      <c r="D266" t="n">
        <v>-74.61984067794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-0.205117</v>
      </c>
      <c r="D267" t="n">
        <v>-84.46323662873999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-0.2297447</v>
      </c>
      <c r="D268" t="n">
        <v>-91.31845656258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-0.2546101</v>
      </c>
      <c r="D269" t="n">
        <v>-95.21408538432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-0.2784273</v>
      </c>
      <c r="D270" t="n">
        <v>-95.97729291011998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-0.2869574</v>
      </c>
      <c r="D271" t="n">
        <v>-93.89245020120001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-0.2735196</v>
      </c>
      <c r="D272" t="n">
        <v>-88.85767046796001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-0.25242</v>
      </c>
      <c r="D273" t="n">
        <v>-80.24949460836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-0.2279261</v>
      </c>
      <c r="D274" t="n">
        <v>-68.67534398903999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-0.1916181</v>
      </c>
      <c r="D275" t="n">
        <v>-54.99619342866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-0.1454062</v>
      </c>
      <c r="D276" t="n">
        <v>-39.52314354744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-0.0939227</v>
      </c>
      <c r="D277" t="n">
        <v>-22.921505647506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-0.04181979</v>
      </c>
      <c r="D278" t="n">
        <v>-5.602729402872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0.01190401</v>
      </c>
      <c r="D279" t="n">
        <v>12.189128589522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0.06742854</v>
      </c>
      <c r="D280" t="n">
        <v>29.67144571008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0.116831</v>
      </c>
      <c r="D281" t="n">
        <v>45.99943267427999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0.1618583</v>
      </c>
      <c r="D282" t="n">
        <v>60.57125616563999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0.2021884</v>
      </c>
      <c r="D283" t="n">
        <v>73.01877154038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0.2324749</v>
      </c>
      <c r="D284" t="n">
        <v>83.00351968848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0.2530925</v>
      </c>
      <c r="D285" t="n">
        <v>90.16716728663999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0.2648314</v>
      </c>
      <c r="D286" t="n">
        <v>94.46383383300001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0.2699202</v>
      </c>
      <c r="D287" t="n">
        <v>95.75685266472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0.2671042</v>
      </c>
      <c r="D288" t="n">
        <v>93.60465146711999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0.2559169</v>
      </c>
      <c r="D289" t="n">
        <v>88.16829941808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0.2386129</v>
      </c>
      <c r="D290" t="n">
        <v>79.83273361373999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0.2135594</v>
      </c>
      <c r="D291" t="n">
        <v>68.77521820007999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0.1821654</v>
      </c>
      <c r="D292" t="n">
        <v>55.45789152894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0.1455291</v>
      </c>
      <c r="D293" t="n">
        <v>40.11984164394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0.1029136</v>
      </c>
      <c r="D294" t="n">
        <v>23.266316958606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0.0562095</v>
      </c>
      <c r="D295" t="n">
        <v>5.804320592195999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0.006368428</v>
      </c>
      <c r="D296" t="n">
        <v>-12.052439914104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-0.04449543</v>
      </c>
      <c r="D297" t="n">
        <v>-29.63734193745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-0.09287931000000001</v>
      </c>
      <c r="D298" t="n">
        <v>-45.76219997652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-0.1362997</v>
      </c>
      <c r="D299" t="n">
        <v>-60.42830019479999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-0.1726568</v>
      </c>
      <c r="D300" t="n">
        <v>-73.29320549496001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-0.2018436</v>
      </c>
      <c r="D301" t="n">
        <v>-83.38068948924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-0.2267758</v>
      </c>
      <c r="D302" t="n">
        <v>-90.74619242766001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-0.2516731</v>
      </c>
      <c r="D303" t="n">
        <v>-95.17540614011999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-0.2764422</v>
      </c>
      <c r="D304" t="n">
        <v>-96.31534321512001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-0.2882197</v>
      </c>
      <c r="D305" t="n">
        <v>-94.66968288383998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-0.2767369</v>
      </c>
      <c r="D306" t="n">
        <v>-90.06578364167999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-0.2555807</v>
      </c>
      <c r="D307" t="n">
        <v>-81.87914865078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-0.2321478</v>
      </c>
      <c r="D308" t="n">
        <v>-70.54163324496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-0.1970807</v>
      </c>
      <c r="D309" t="n">
        <v>-57.01141349802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-0.1526828</v>
      </c>
      <c r="D310" t="n">
        <v>-41.84053341966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-0.1031623</v>
      </c>
      <c r="D311" t="n">
        <v>-25.466989852962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-0.0508269</v>
      </c>
      <c r="D312" t="n">
        <v>-8.292062660904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0.002918966</v>
      </c>
      <c r="D313" t="n">
        <v>9.473811055488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0.05946087</v>
      </c>
      <c r="D314" t="n">
        <v>27.2301879168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0.1109926</v>
      </c>
      <c r="D315" t="n">
        <v>43.82899248348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0.1558367</v>
      </c>
      <c r="D316" t="n">
        <v>58.48952666417999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0.1968019</v>
      </c>
      <c r="D317" t="n">
        <v>71.23169611872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0.2286231</v>
      </c>
      <c r="D318" t="n">
        <v>81.59877130014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0.250122</v>
      </c>
      <c r="D319" t="n">
        <v>89.09399121605999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0.2634817</v>
      </c>
      <c r="D320" t="n">
        <v>93.99710428632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0.2695776</v>
      </c>
      <c r="D321" t="n">
        <v>95.73223002389999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0.2675525</v>
      </c>
      <c r="D322" t="n">
        <v>93.90380240213999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0.2575757</v>
      </c>
      <c r="D323" t="n">
        <v>88.97792203691999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0.2412213</v>
      </c>
      <c r="D324" t="n">
        <v>80.93940024941999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0.2174191</v>
      </c>
      <c r="D325" t="n">
        <v>70.29679048451999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0.1870102</v>
      </c>
      <c r="D326" t="n">
        <v>57.48141348486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0.1511001</v>
      </c>
      <c r="D327" t="n">
        <v>42.3886780584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0.10941</v>
      </c>
      <c r="D328" t="n">
        <v>25.771647077136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0.06299742</v>
      </c>
      <c r="D329" t="n">
        <v>8.280550082609999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0.0129143</v>
      </c>
      <c r="D330" t="n">
        <v>-9.829395951191998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-0.03773819</v>
      </c>
      <c r="D331" t="n">
        <v>-27.377763384366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-0.0859926</v>
      </c>
      <c r="D332" t="n">
        <v>-43.42348935018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-0.1303037</v>
      </c>
      <c r="D333" t="n">
        <v>-58.2960675501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-0.1679101</v>
      </c>
      <c r="D334" t="n">
        <v>-71.54880302808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-0.1980565</v>
      </c>
      <c r="D335" t="n">
        <v>-82.03729330044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-0.2234345</v>
      </c>
      <c r="D336" t="n">
        <v>-89.79634968695999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-0.2484232</v>
      </c>
      <c r="D337" t="n">
        <v>-94.70798476955999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-0.273467</v>
      </c>
      <c r="D338" t="n">
        <v>-96.12336208842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-0.2870791</v>
      </c>
      <c r="D339" t="n">
        <v>-94.60037470968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-0.278667</v>
      </c>
      <c r="D340" t="n">
        <v>-90.55628677259999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-0.2588176</v>
      </c>
      <c r="D341" t="n">
        <v>-82.9367901306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-0.236155</v>
      </c>
      <c r="D342" t="n">
        <v>-71.82191622798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-0.2019577</v>
      </c>
      <c r="D343" t="n">
        <v>-58.68657068381999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-0.1575561</v>
      </c>
      <c r="D344" t="n">
        <v>-43.74616229712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-0.1089338</v>
      </c>
      <c r="D345" t="n">
        <v>-27.294530682294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-0.05637047</v>
      </c>
      <c r="D346" t="n">
        <v>-10.223502858396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-0.00220142</v>
      </c>
      <c r="D347" t="n">
        <v>7.463572118064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0.05300494</v>
      </c>
      <c r="D348" t="n">
        <v>25.1732697354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0.1049995</v>
      </c>
      <c r="D349" t="n">
        <v>41.900942223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0.1510912</v>
      </c>
      <c r="D350" t="n">
        <v>56.99106758663999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0.1927568</v>
      </c>
      <c r="D351" t="n">
        <v>69.85804835844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0.2260226</v>
      </c>
      <c r="D352" t="n">
        <v>80.58892856112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0.2486878</v>
      </c>
      <c r="D353" t="n">
        <v>88.74779625720001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0.2626431</v>
      </c>
      <c r="D354" t="n">
        <v>93.65587788078001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0.2693563</v>
      </c>
      <c r="D355" t="n">
        <v>95.67471430223999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0.2686291</v>
      </c>
      <c r="D356" t="n">
        <v>94.55678980523999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0.2599341</v>
      </c>
      <c r="D357" t="n">
        <v>89.90710440084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0.2445026</v>
      </c>
      <c r="D358" t="n">
        <v>82.34770209678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0.2216115</v>
      </c>
      <c r="D359" t="n">
        <v>72.08307974268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0.1915161</v>
      </c>
      <c r="D360" t="n">
        <v>59.29502978628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0.1564529</v>
      </c>
      <c r="D361" t="n">
        <v>44.51364655235999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0.1154445</v>
      </c>
      <c r="D362" t="n">
        <v>28.038640724352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0.06895950000000001</v>
      </c>
      <c r="D363" t="n">
        <v>10.55418209442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0.01983422</v>
      </c>
      <c r="D364" t="n">
        <v>-7.373103567138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-0.03054501</v>
      </c>
      <c r="D365" t="n">
        <v>-25.024895525718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-0.07992356</v>
      </c>
      <c r="D366" t="n">
        <v>-41.40364663944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-0.1251331</v>
      </c>
      <c r="D367" t="n">
        <v>-56.50587892098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-0.1635291</v>
      </c>
      <c r="D368" t="n">
        <v>-69.97072131125999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-0.194582</v>
      </c>
      <c r="D369" t="n">
        <v>-80.86034364785999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-0.2203908</v>
      </c>
      <c r="D370" t="n">
        <v>-88.99257612455999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-0.2445983</v>
      </c>
      <c r="D371" t="n">
        <v>-94.14798478524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-0.2697041</v>
      </c>
      <c r="D372" t="n">
        <v>-96.13509164784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-0.2866629</v>
      </c>
      <c r="D373" t="n">
        <v>-95.27414827571999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-0.2815808</v>
      </c>
      <c r="D374" t="n">
        <v>-91.51068926159999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-0.2616388</v>
      </c>
      <c r="D375" t="n">
        <v>-84.22254481157999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-0.2393377</v>
      </c>
      <c r="D376" t="n">
        <v>-73.59905454299999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-0.2076353</v>
      </c>
      <c r="D377" t="n">
        <v>-60.59273415246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-0.1645232</v>
      </c>
      <c r="D378" t="n">
        <v>-45.83789179829999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-0.1166459</v>
      </c>
      <c r="D379" t="n">
        <v>-29.882140672734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-0.06485362</v>
      </c>
      <c r="D380" t="n">
        <v>-12.817354987026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-0.01020983</v>
      </c>
      <c r="D381" t="n">
        <v>5.097352058532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0.04578438</v>
      </c>
      <c r="D382" t="n">
        <v>22.916763509274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0.09841873</v>
      </c>
      <c r="D383" t="n">
        <v>39.84525045666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0.1447063</v>
      </c>
      <c r="D384" t="n">
        <v>55.00899217044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0.186685</v>
      </c>
      <c r="D385" t="n">
        <v>68.06245092444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0.2214687</v>
      </c>
      <c r="D386" t="n">
        <v>79.06578394968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0.2457732</v>
      </c>
      <c r="D387" t="n">
        <v>87.55257616487999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0.2612613</v>
      </c>
      <c r="D388" t="n">
        <v>93.24156971628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0.2695851</v>
      </c>
      <c r="D389" t="n">
        <v>95.89430549106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0.2694758</v>
      </c>
      <c r="D390" t="n">
        <v>94.95395960543999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0.2609479</v>
      </c>
      <c r="D391" t="n">
        <v>90.56974589171999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0.2465069</v>
      </c>
      <c r="D392" t="n">
        <v>83.36880269711999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0.2251886</v>
      </c>
      <c r="D393" t="n">
        <v>73.53635014224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0.1962139</v>
      </c>
      <c r="D394" t="n">
        <v>61.18141338126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0.1616041</v>
      </c>
      <c r="D395" t="n">
        <v>46.60160246874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0.1213261</v>
      </c>
      <c r="D396" t="n">
        <v>30.335857641162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0.07543096000000001</v>
      </c>
      <c r="D397" t="n">
        <v>12.938339260368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0.02601399</v>
      </c>
      <c r="D398" t="n">
        <v>-5.116264007688001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-0.02438762</v>
      </c>
      <c r="D399" t="n">
        <v>-22.778008796178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-0.073451</v>
      </c>
      <c r="D400" t="n">
        <v>-39.22220015964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-0.1190144</v>
      </c>
      <c r="D401" t="n">
        <v>-54.4698097956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-0.1584097</v>
      </c>
      <c r="D402" t="n">
        <v>-68.15811129912001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-0.1905663</v>
      </c>
      <c r="D403" t="n">
        <v>-79.52163299352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-0.2173478</v>
      </c>
      <c r="D404" t="n">
        <v>-88.21691576891999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-0.2418499</v>
      </c>
      <c r="D405" t="n">
        <v>-93.76078353822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-0.2665457</v>
      </c>
      <c r="D406" t="n">
        <v>-95.89568913882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-0.2848336</v>
      </c>
      <c r="D407" t="n">
        <v>-95.27150676635999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-0.2827607</v>
      </c>
      <c r="D408" t="n">
        <v>-91.93106660831999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-0.2645576</v>
      </c>
      <c r="D409" t="n">
        <v>-85.23408566376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-0.2430958</v>
      </c>
      <c r="D410" t="n">
        <v>-75.13823688984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-0.2121225</v>
      </c>
      <c r="D411" t="n">
        <v>-62.36763976314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-0.1689106</v>
      </c>
      <c r="D412" t="n">
        <v>-47.75984143002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-0.1208548</v>
      </c>
      <c r="D413" t="n">
        <v>-31.76103684654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-0.06952</v>
      </c>
      <c r="D414" t="n">
        <v>-14.803203988026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-0.01632891</v>
      </c>
      <c r="D415" t="n">
        <v>2.8428640713432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0.03861612</v>
      </c>
      <c r="D416" t="n">
        <v>20.646977409306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0.09188565999999999</v>
      </c>
      <c r="D417" t="n">
        <v>37.65820649274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0.139155</v>
      </c>
      <c r="D418" t="n">
        <v>53.2630488231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0.18229</v>
      </c>
      <c r="D419" t="n">
        <v>66.83037548724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0.2183784</v>
      </c>
      <c r="D420" t="n">
        <v>78.11282800152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0.243717</v>
      </c>
      <c r="D421" t="n">
        <v>86.90112964224001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0.2599635</v>
      </c>
      <c r="D422" t="n">
        <v>92.7427646988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0.2688843</v>
      </c>
      <c r="D423" t="n">
        <v>95.7281419737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0.2702178</v>
      </c>
      <c r="D424" t="n">
        <v>95.39556336666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0.2630943</v>
      </c>
      <c r="D425" t="n">
        <v>91.51952573934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0.2495242</v>
      </c>
      <c r="D426" t="n">
        <v>84.85373976245999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0.2295006</v>
      </c>
      <c r="D427" t="n">
        <v>75.41880291971999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0.2010069</v>
      </c>
      <c r="D428" t="n">
        <v>63.1407215025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0.1664881</v>
      </c>
      <c r="D429" t="n">
        <v>48.68990429706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0.1272725</v>
      </c>
      <c r="D430" t="n">
        <v>32.70735757476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0.08255082</v>
      </c>
      <c r="D431" t="n">
        <v>15.501641075388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0.03380873</v>
      </c>
      <c r="D432" t="n">
        <v>-2.387240499195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-0.01657872</v>
      </c>
      <c r="D433" t="n">
        <v>-20.102974279884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-0.06619745</v>
      </c>
      <c r="D434" t="n">
        <v>-36.89153984754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-0.112856</v>
      </c>
      <c r="D435" t="n">
        <v>-52.44474695921999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-0.1535166</v>
      </c>
      <c r="D436" t="n">
        <v>-66.4580170071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-0.1860241</v>
      </c>
      <c r="D437" t="n">
        <v>-77.95411731413999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-0.2125842</v>
      </c>
      <c r="D438" t="n">
        <v>-86.73323656517999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-0.2371789</v>
      </c>
      <c r="D439" t="n">
        <v>-92.88653827968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-0.2623233</v>
      </c>
      <c r="D440" t="n">
        <v>-95.69012310684001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-0.2826117</v>
      </c>
      <c r="D441" t="n">
        <v>-95.34452563223999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-0.2837462</v>
      </c>
      <c r="D442" t="n">
        <v>-92.35304772858001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-0.2665368</v>
      </c>
      <c r="D443" t="n">
        <v>-86.20232463036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-0.2454634</v>
      </c>
      <c r="D444" t="n">
        <v>-76.43713622454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-0.2165662</v>
      </c>
      <c r="D445" t="n">
        <v>-63.88477808544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-0.1746577</v>
      </c>
      <c r="D446" t="n">
        <v>-49.68547030692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-0.1276163</v>
      </c>
      <c r="D447" t="n">
        <v>-33.90201162936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-0.07664409</v>
      </c>
      <c r="D448" t="n">
        <v>-16.859876886414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-0.02299543</v>
      </c>
      <c r="D449" t="n">
        <v>0.6190292279501999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0.03135114</v>
      </c>
      <c r="D450" t="n">
        <v>18.289194456456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0.08550848</v>
      </c>
      <c r="D451" t="n">
        <v>35.60389837416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0.1341344</v>
      </c>
      <c r="D452" t="n">
        <v>51.44613063498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0.1769936</v>
      </c>
      <c r="D453" t="n">
        <v>65.10342585005999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0.2139169</v>
      </c>
      <c r="D454" t="n">
        <v>76.59594125154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0.2409496</v>
      </c>
      <c r="D455" t="n">
        <v>85.91112966995999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0.2585215</v>
      </c>
      <c r="D456" t="n">
        <v>92.26496597004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0.268184</v>
      </c>
      <c r="D457" t="n">
        <v>95.41235581901999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0.2705</v>
      </c>
      <c r="D458" t="n">
        <v>95.62537468097999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0.2650847</v>
      </c>
      <c r="D459" t="n">
        <v>92.3737395519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0.2517113</v>
      </c>
      <c r="D460" t="n">
        <v>85.74807936006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0.2318036</v>
      </c>
      <c r="D461" t="n">
        <v>76.48723056276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0.2050762</v>
      </c>
      <c r="D462" t="n">
        <v>64.77550133094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0.1717288</v>
      </c>
      <c r="D463" t="n">
        <v>50.73383505744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0.1327725</v>
      </c>
      <c r="D464" t="n">
        <v>34.77804934068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0.08827614</v>
      </c>
      <c r="D465" t="n">
        <v>17.714939755554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0.03989538</v>
      </c>
      <c r="D466" t="n">
        <v>-0.04121392966362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-0.01044388</v>
      </c>
      <c r="D467" t="n">
        <v>-18.024125281488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-0.06055092</v>
      </c>
      <c r="D468" t="n">
        <v>-34.94003046821999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-0.1074029</v>
      </c>
      <c r="D469" t="n">
        <v>-50.48842625928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-0.148761</v>
      </c>
      <c r="D470" t="n">
        <v>-64.77116170842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-0.182938</v>
      </c>
      <c r="D471" t="n">
        <v>-76.81568967305999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-0.2104723</v>
      </c>
      <c r="D472" t="n">
        <v>-86.06895985421998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-0.2347397</v>
      </c>
      <c r="D473" t="n">
        <v>-92.47301627867999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-0.259703</v>
      </c>
      <c r="D474" t="n">
        <v>-95.64358222764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-0.2818594</v>
      </c>
      <c r="D475" t="n">
        <v>-95.73358222512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-0.2859516</v>
      </c>
      <c r="D476" t="n">
        <v>-93.20804770463999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-0.2699204</v>
      </c>
      <c r="D477" t="n">
        <v>-87.44578371503999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-0.2497318</v>
      </c>
      <c r="D478" t="n">
        <v>-78.13361416446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-0.2225668</v>
      </c>
      <c r="D479" t="n">
        <v>-66.18833148006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-0.1807003</v>
      </c>
      <c r="D480" t="n">
        <v>-51.95801741309999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-0.1339345</v>
      </c>
      <c r="D481" t="n">
        <v>-36.15021911358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-0.08498853000000001</v>
      </c>
      <c r="D482" t="n">
        <v>-19.567681842042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-0.03214919</v>
      </c>
      <c r="D483" t="n">
        <v>-2.0046200696568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0.02330346</v>
      </c>
      <c r="D484" t="n">
        <v>15.87100584492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0.07837399</v>
      </c>
      <c r="D485" t="n">
        <v>33.0765714009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0.1270258</v>
      </c>
      <c r="D486" t="n">
        <v>49.124212461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0.1709391</v>
      </c>
      <c r="D487" t="n">
        <v>63.31745105729999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0.2096099</v>
      </c>
      <c r="D488" t="n">
        <v>75.1883626746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0.2373938</v>
      </c>
      <c r="D489" t="n">
        <v>84.58848819756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0.2556621</v>
      </c>
      <c r="D490" t="n">
        <v>91.24550058977999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0.2665915</v>
      </c>
      <c r="D491" t="n">
        <v>94.91103507833999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0.2701296</v>
      </c>
      <c r="D492" t="n">
        <v>95.54436839394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0.2656841</v>
      </c>
      <c r="D493" t="n">
        <v>92.83402255787999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0.2535764</v>
      </c>
      <c r="D494" t="n">
        <v>86.74823656475999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0.234738</v>
      </c>
      <c r="D495" t="n">
        <v>77.7518846154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0.2079643</v>
      </c>
      <c r="D496" t="n">
        <v>66.19424342958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0.1749898</v>
      </c>
      <c r="D497" t="n">
        <v>52.4650928706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0.1375085</v>
      </c>
      <c r="D498" t="n">
        <v>36.86003041446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0.09420688000000001</v>
      </c>
      <c r="D499" t="n">
        <v>19.957084346862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0.04619162</v>
      </c>
      <c r="D500" t="n">
        <v>2.2319964783846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-0.00424066</v>
      </c>
      <c r="D501" t="n">
        <v>-15.787678803228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-0.0544333</v>
      </c>
      <c r="D502" t="n">
        <v>-32.83201165932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-0.1019187</v>
      </c>
      <c r="D503" t="n">
        <v>-48.6680803983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-0.1444027</v>
      </c>
      <c r="D504" t="n">
        <v>-63.19534414248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-0.1789066</v>
      </c>
      <c r="D505" t="n">
        <v>-75.34465197839999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-0.206787</v>
      </c>
      <c r="D506" t="n">
        <v>-84.96955736927998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-0.2317982</v>
      </c>
      <c r="D507" t="n">
        <v>-91.86216723918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-0.2565613</v>
      </c>
      <c r="D508" t="n">
        <v>-95.36798475107999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-0.279521</v>
      </c>
      <c r="D509" t="n">
        <v>-95.94090926333999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-0.2870356</v>
      </c>
      <c r="D510" t="n">
        <v>-93.85619234058001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-0.2732421</v>
      </c>
      <c r="D511" t="n">
        <v>-88.37207299727999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-0.2527221</v>
      </c>
      <c r="D512" t="n">
        <v>-79.45342544825999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-0.2265353</v>
      </c>
      <c r="D513" t="n">
        <v>-67.81984086833999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-0.1867727</v>
      </c>
      <c r="D514" t="n">
        <v>-53.74773434412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-0.1410333</v>
      </c>
      <c r="D515" t="n">
        <v>-38.1731121387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-0.09237463999999999</v>
      </c>
      <c r="D516" t="n">
        <v>-21.910861021716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-0.03924693</v>
      </c>
      <c r="D517" t="n">
        <v>-4.467826918926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0.01635257</v>
      </c>
      <c r="D518" t="n">
        <v>13.601483895888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0.07190566</v>
      </c>
      <c r="D519" t="n">
        <v>31.039121772414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0.121508</v>
      </c>
      <c r="D520" t="n">
        <v>47.21361503022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0.165798</v>
      </c>
      <c r="D521" t="n">
        <v>61.57833160913999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0.205487</v>
      </c>
      <c r="D522" t="n">
        <v>73.80616145544001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0.2346162</v>
      </c>
      <c r="D523" t="n">
        <v>83.52351967391999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0.2538208</v>
      </c>
      <c r="D524" t="n">
        <v>90.55147545198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0.2662685</v>
      </c>
      <c r="D525" t="n">
        <v>94.83930552059999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0.2708903</v>
      </c>
      <c r="D526" t="n">
        <v>95.85990297630001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0.266851</v>
      </c>
      <c r="D527" t="n">
        <v>93.44380241502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0.2554868</v>
      </c>
      <c r="D528" t="n">
        <v>87.78921137838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0.2375647</v>
      </c>
      <c r="D529" t="n">
        <v>79.0979537601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0.211909</v>
      </c>
      <c r="D530" t="n">
        <v>67.91616162036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0.1799547</v>
      </c>
      <c r="D531" t="n">
        <v>54.5243695425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0.1433271</v>
      </c>
      <c r="D532" t="n">
        <v>39.1334894703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0.1009146</v>
      </c>
      <c r="D533" t="n">
        <v>22.416958491822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0.05306978</v>
      </c>
      <c r="D534" t="n">
        <v>4.649820624522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0.002294687</v>
      </c>
      <c r="D535" t="n">
        <v>-13.54608452637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-0.0478272</v>
      </c>
      <c r="D536" t="n">
        <v>-30.718602913464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-0.09550868999999999</v>
      </c>
      <c r="D537" t="n">
        <v>-46.58264020512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-0.1390095</v>
      </c>
      <c r="D538" t="n">
        <v>-61.364778156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-0.1746063</v>
      </c>
      <c r="D539" t="n">
        <v>-73.96034384105999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-0.2032705</v>
      </c>
      <c r="D540" t="n">
        <v>-83.84424293538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-0.2285758</v>
      </c>
      <c r="D541" t="n">
        <v>-91.17317354778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-0.253347</v>
      </c>
      <c r="D542" t="n">
        <v>-95.23068915744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-0.2771913</v>
      </c>
      <c r="D543" t="n">
        <v>-96.04223001522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-0.2873504</v>
      </c>
      <c r="D544" t="n">
        <v>-94.23823635503999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-0.2758313</v>
      </c>
      <c r="D545" t="n">
        <v>-89.44817359608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-0.25506</v>
      </c>
      <c r="D546" t="n">
        <v>-81.00090968166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-0.2294263</v>
      </c>
      <c r="D547" t="n">
        <v>-69.39289113875999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-0.1925827</v>
      </c>
      <c r="D548" t="n">
        <v>-55.8399355434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-0.1486219</v>
      </c>
      <c r="D549" t="n">
        <v>-40.64704288704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-0.1000932</v>
      </c>
      <c r="D550" t="n">
        <v>-24.103021337694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-0.04679191</v>
      </c>
      <c r="D551" t="n">
        <v>-6.792163331832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0.0088019</v>
      </c>
      <c r="D552" t="n">
        <v>11.029361326398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0.06414515</v>
      </c>
      <c r="D553" t="n">
        <v>28.622099827512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0.1145855</v>
      </c>
      <c r="D554" t="n">
        <v>45.03389811012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0.1597537</v>
      </c>
      <c r="D555" t="n">
        <v>59.64782851854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0.1997895</v>
      </c>
      <c r="D556" t="n">
        <v>72.11685332664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0.2307027</v>
      </c>
      <c r="D557" t="n">
        <v>82.23185304341999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0.2515556</v>
      </c>
      <c r="D558" t="n">
        <v>89.64861384204001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0.2641996</v>
      </c>
      <c r="D559" t="n">
        <v>94.0803432777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0.2695662</v>
      </c>
      <c r="D560" t="n">
        <v>95.56757594045999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0.2672114</v>
      </c>
      <c r="D561" t="n">
        <v>93.88933699374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0.2569281</v>
      </c>
      <c r="D562" t="n">
        <v>88.56839374649999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0.2392008</v>
      </c>
      <c r="D563" t="n">
        <v>80.03361411125999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0.2145218</v>
      </c>
      <c r="D564" t="n">
        <v>69.25386598541999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0.1840273</v>
      </c>
      <c r="D565" t="n">
        <v>56.27644496514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0.1477537</v>
      </c>
      <c r="D566" t="n">
        <v>40.94679130631999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0.1055563</v>
      </c>
      <c r="D567" t="n">
        <v>24.30473202387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0.05897572</v>
      </c>
      <c r="D568" t="n">
        <v>6.973795402217999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0.009012118</v>
      </c>
      <c r="D569" t="n">
        <v>-11.232427358448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-0.04186871</v>
      </c>
      <c r="D570" t="n">
        <v>-28.799137558404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-0.08997959</v>
      </c>
      <c r="D571" t="n">
        <v>-44.65106793216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-0.1338781</v>
      </c>
      <c r="D572" t="n">
        <v>-59.66933795189999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-0.1710566</v>
      </c>
      <c r="D573" t="n">
        <v>-72.74201054183999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-0.2003389</v>
      </c>
      <c r="D574" t="n">
        <v>-82.73499768341999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-0.2254479</v>
      </c>
      <c r="D575" t="n">
        <v>-90.4509408636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-0.2502195</v>
      </c>
      <c r="D576" t="n">
        <v>-95.06656966518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-0.2752873</v>
      </c>
      <c r="D577" t="n">
        <v>-96.21864510461999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-0.2891237</v>
      </c>
      <c r="D578" t="n">
        <v>-94.8866325633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-0.2789621</v>
      </c>
      <c r="D579" t="n">
        <v>-90.46851947946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-0.2574511</v>
      </c>
      <c r="D580" t="n">
        <v>-82.32918008471999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-0.2339319</v>
      </c>
      <c r="D581" t="n">
        <v>-71.16295398228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-0.1982202</v>
      </c>
      <c r="D582" t="n">
        <v>-57.82760844372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-0.1544624</v>
      </c>
      <c r="D583" t="n">
        <v>-42.82622521595999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-0.1076132</v>
      </c>
      <c r="D584" t="n">
        <v>-26.556401772144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-0.05519887</v>
      </c>
      <c r="D585" t="n">
        <v>-9.222462005922001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0.0003139578</v>
      </c>
      <c r="D586" t="n">
        <v>8.720669567142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0.05726806</v>
      </c>
      <c r="D587" t="n">
        <v>26.413760266704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0.1084353</v>
      </c>
      <c r="D588" t="n">
        <v>42.97295477159999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0.1530871</v>
      </c>
      <c r="D589" t="n">
        <v>57.69877196934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0.194952</v>
      </c>
      <c r="D590" t="n">
        <v>70.52789110697999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0.2275294</v>
      </c>
      <c r="D591" t="n">
        <v>81.0828593649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0.2492231</v>
      </c>
      <c r="D592" t="n">
        <v>88.84572078276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0.263409</v>
      </c>
      <c r="D593" t="n">
        <v>93.89638101869998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0.2701777</v>
      </c>
      <c r="D594" t="n">
        <v>95.8125759336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0.2684934</v>
      </c>
      <c r="D595" t="n">
        <v>94.28559484428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0.2585366</v>
      </c>
      <c r="D596" t="n">
        <v>89.40701007522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0.2420386</v>
      </c>
      <c r="D597" t="n">
        <v>81.31389709427999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0.2187746</v>
      </c>
      <c r="D598" t="n">
        <v>70.91248229118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0.1888424</v>
      </c>
      <c r="D599" t="n">
        <v>58.353771951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0.1533666</v>
      </c>
      <c r="D600" t="n">
        <v>43.3248415542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0.1121523</v>
      </c>
      <c r="D601" t="n">
        <v>26.824867173432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0.0653671</v>
      </c>
      <c r="D602" t="n">
        <v>9.296625525858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0.01484879</v>
      </c>
      <c r="D603" t="n">
        <v>-9.009342515034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-0.03561421</v>
      </c>
      <c r="D604" t="n">
        <v>-26.549923784904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-0.08360379</v>
      </c>
      <c r="D605" t="n">
        <v>-42.5448101295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-0.1281457</v>
      </c>
      <c r="D606" t="n">
        <v>-57.46065876845999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-0.166323</v>
      </c>
      <c r="D607" t="n">
        <v>-70.92528103296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-0.1970511</v>
      </c>
      <c r="D608" t="n">
        <v>-81.73921154778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-0.222875</v>
      </c>
      <c r="D609" t="n">
        <v>-89.64408554027999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-0.2474373</v>
      </c>
      <c r="D610" t="n">
        <v>-94.63326779051999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-0.2724308</v>
      </c>
      <c r="D611" t="n">
        <v>-96.25873944311999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-0.2879834</v>
      </c>
      <c r="D612" t="n">
        <v>-95.01282752831999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-0.2810214</v>
      </c>
      <c r="D613" t="n">
        <v>-91.11134965014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-0.2602433</v>
      </c>
      <c r="D614" t="n">
        <v>-83.56197879234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-0.2374811</v>
      </c>
      <c r="D615" t="n">
        <v>-72.8125765776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-0.2052079</v>
      </c>
      <c r="D616" t="n">
        <v>-59.92175932848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-0.1614825</v>
      </c>
      <c r="D617" t="n">
        <v>-44.88855220224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-0.112647</v>
      </c>
      <c r="D618" t="n">
        <v>-28.658876556042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-0.06102179</v>
      </c>
      <c r="D619" t="n">
        <v>-11.629584580032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-0.006633965</v>
      </c>
      <c r="D620" t="n">
        <v>6.41929227309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0.05001155</v>
      </c>
      <c r="D621" t="n">
        <v>24.01166599434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0.1015078</v>
      </c>
      <c r="D622" t="n">
        <v>40.45342654026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0.1470294</v>
      </c>
      <c r="D623" t="n">
        <v>55.75204246409999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0.1894452</v>
      </c>
      <c r="D624" t="n">
        <v>68.9432370633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0.2232218</v>
      </c>
      <c r="D625" t="n">
        <v>79.72965185561999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0.2468803</v>
      </c>
      <c r="D626" t="n">
        <v>88.02704156039999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0.2616841</v>
      </c>
      <c r="D627" t="n">
        <v>93.2654061936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0.2687047</v>
      </c>
      <c r="D628" t="n">
        <v>95.42936839715999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0.2683087</v>
      </c>
      <c r="D629" t="n">
        <v>94.42348792218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0.2595197</v>
      </c>
      <c r="D630" t="n">
        <v>89.99892829764001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0.2446384</v>
      </c>
      <c r="D631" t="n">
        <v>82.57540649292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0.2224438</v>
      </c>
      <c r="D632" t="n">
        <v>72.47543822226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0.1923504</v>
      </c>
      <c r="D633" t="n">
        <v>59.88336310313999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0.1576499</v>
      </c>
      <c r="D634" t="n">
        <v>45.24830061984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0.1172836</v>
      </c>
      <c r="D635" t="n">
        <v>28.837980324612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0.07100566</v>
      </c>
      <c r="D636" t="n">
        <v>11.295449369262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0.02157322</v>
      </c>
      <c r="D637" t="n">
        <v>-6.564348872802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-0.02860798</v>
      </c>
      <c r="D638" t="n">
        <v>-24.211794919554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-0.07740395999999999</v>
      </c>
      <c r="D639" t="n">
        <v>-40.70641395456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-0.1228049</v>
      </c>
      <c r="D640" t="n">
        <v>-55.81952673894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-0.1618044</v>
      </c>
      <c r="D641" t="n">
        <v>-69.46952635674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-0.193246</v>
      </c>
      <c r="D642" t="n">
        <v>-80.51235623622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-0.2197009</v>
      </c>
      <c r="D643" t="n">
        <v>-88.79072078429999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-0.2445811</v>
      </c>
      <c r="D644" t="n">
        <v>-94.20477723647998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-0.2694581</v>
      </c>
      <c r="D645" t="n">
        <v>-96.17015453994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-0.2873321</v>
      </c>
      <c r="D646" t="n">
        <v>-95.4828589617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-0.2839043</v>
      </c>
      <c r="D647" t="n">
        <v>-92.07754459163999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-0.2633245</v>
      </c>
      <c r="D648" t="n">
        <v>-84.81078378882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-0.2408049</v>
      </c>
      <c r="D649" t="n">
        <v>-74.42880294743999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-0.2100018</v>
      </c>
      <c r="D650" t="n">
        <v>-61.80402342672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-0.1670447</v>
      </c>
      <c r="D651" t="n">
        <v>-46.87188548004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-0.1195403</v>
      </c>
      <c r="D652" t="n">
        <v>-30.863203538346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-0.0683213</v>
      </c>
      <c r="D653" t="n">
        <v>-14.195021615118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-0.01465934</v>
      </c>
      <c r="D654" t="n">
        <v>3.75421373136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0.0417111</v>
      </c>
      <c r="D655" t="n">
        <v>21.618817004736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0.09526381</v>
      </c>
      <c r="D656" t="n">
        <v>38.4624203067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0.1410421</v>
      </c>
      <c r="D657" t="n">
        <v>54.03006138024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0.1835934</v>
      </c>
      <c r="D658" t="n">
        <v>67.24880314847999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0.2191527</v>
      </c>
      <c r="D659" t="n">
        <v>78.17581542113999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0.2440416</v>
      </c>
      <c r="D660" t="n">
        <v>86.87996612081999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0.2602269</v>
      </c>
      <c r="D661" t="n">
        <v>92.70355086341999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0.2686744</v>
      </c>
      <c r="D662" t="n">
        <v>95.46704135208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0.2696708</v>
      </c>
      <c r="D663" t="n">
        <v>94.91072061293998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0.2616473</v>
      </c>
      <c r="D664" t="n">
        <v>90.8485823619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0.2468649</v>
      </c>
      <c r="D665" t="n">
        <v>83.61899136935999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0.2259722</v>
      </c>
      <c r="D666" t="n">
        <v>73.82738786994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0.1973136</v>
      </c>
      <c r="D667" t="n">
        <v>61.77226242131999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0.1629905</v>
      </c>
      <c r="D668" t="n">
        <v>47.3300301213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0.1229824</v>
      </c>
      <c r="D669" t="n">
        <v>31.038637495698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0.07759234</v>
      </c>
      <c r="D670" t="n">
        <v>13.817518481034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0.0286422</v>
      </c>
      <c r="D671" t="n">
        <v>-4.098729444984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-0.02189822</v>
      </c>
      <c r="D672" t="n">
        <v>-21.95290819035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-0.07088456999999999</v>
      </c>
      <c r="D673" t="n">
        <v>-38.43804923819999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-0.1169348</v>
      </c>
      <c r="D674" t="n">
        <v>-53.71735698648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-0.1572909</v>
      </c>
      <c r="D675" t="n">
        <v>-67.73594149962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-0.189505</v>
      </c>
      <c r="D676" t="n">
        <v>-79.11471476592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-0.2161608</v>
      </c>
      <c r="D677" t="n">
        <v>-87.6779849664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-0.2411381</v>
      </c>
      <c r="D678" t="n">
        <v>-93.52411687818001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-0.2666444</v>
      </c>
      <c r="D679" t="n">
        <v>-96.015720582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-0.2859619</v>
      </c>
      <c r="D680" t="n">
        <v>-95.5583306577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-0.2846466</v>
      </c>
      <c r="D681" t="n">
        <v>-92.46584646756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-0.2657618</v>
      </c>
      <c r="D682" t="n">
        <v>-85.92839382042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-0.2439023</v>
      </c>
      <c r="D683" t="n">
        <v>-75.82465196496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-0.214543</v>
      </c>
      <c r="D684" t="n">
        <v>-63.30402338472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-0.1735489</v>
      </c>
      <c r="D685" t="n">
        <v>-48.94204265478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-0.1266923</v>
      </c>
      <c r="D686" t="n">
        <v>-32.93823807144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-0.07431078000000001</v>
      </c>
      <c r="D687" t="n">
        <v>-16.130892630096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-0.01979012</v>
      </c>
      <c r="D688" t="n">
        <v>1.5338480702598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0.03564045</v>
      </c>
      <c r="D689" t="n">
        <v>19.562779326456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0.08939621</v>
      </c>
      <c r="D690" t="n">
        <v>36.52270337988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0.1364109</v>
      </c>
      <c r="D691" t="n">
        <v>52.14732558389999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0.1795706</v>
      </c>
      <c r="D692" t="n">
        <v>65.79270256032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0.2160788</v>
      </c>
      <c r="D693" t="n">
        <v>77.06392865982001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0.2422119</v>
      </c>
      <c r="D694" t="n">
        <v>86.25688437725999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0.2595365</v>
      </c>
      <c r="D695" t="n">
        <v>92.43895967585999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0.2680462</v>
      </c>
      <c r="D696" t="n">
        <v>95.27355079146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0.2696112</v>
      </c>
      <c r="D697" t="n">
        <v>95.15977720974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0.2634768</v>
      </c>
      <c r="D698" t="n">
        <v>91.63289051603999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0.2493887</v>
      </c>
      <c r="D699" t="n">
        <v>84.85955737236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0.2293327</v>
      </c>
      <c r="D700" t="n">
        <v>75.55619285298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0.2019159</v>
      </c>
      <c r="D701" t="n">
        <v>63.72449507105999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0.1680239</v>
      </c>
      <c r="D702" t="n">
        <v>49.49562754494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0.1285119</v>
      </c>
      <c r="D703" t="n">
        <v>33.3624204495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0.08336274</v>
      </c>
      <c r="D704" t="n">
        <v>16.05899326104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0.03531516</v>
      </c>
      <c r="D705" t="n">
        <v>-1.6768477517904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-0.01460983</v>
      </c>
      <c r="D706" t="n">
        <v>-19.495112661684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-0.06438438</v>
      </c>
      <c r="D707" t="n">
        <v>-36.26031345012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-0.1104437</v>
      </c>
      <c r="D708" t="n">
        <v>-51.57197968806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-0.1518279</v>
      </c>
      <c r="D709" t="n">
        <v>-65.99958934698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-0.1863361</v>
      </c>
      <c r="D710" t="n">
        <v>-78.0327022176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-0.2130108</v>
      </c>
      <c r="D711" t="n">
        <v>-86.7174504021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-0.2368591</v>
      </c>
      <c r="D712" t="n">
        <v>-92.81691564012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-0.262054</v>
      </c>
      <c r="D713" t="n">
        <v>-95.82355077606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-0.2834969</v>
      </c>
      <c r="D714" t="n">
        <v>-95.75128662714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-0.2867655</v>
      </c>
      <c r="D715" t="n">
        <v>-93.28188418056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-0.2693388</v>
      </c>
      <c r="D716" t="n">
        <v>-87.24905416079999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-0.2468258</v>
      </c>
      <c r="D717" t="n">
        <v>-77.39084688966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-0.219265</v>
      </c>
      <c r="D718" t="n">
        <v>-65.13103591218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-0.178664</v>
      </c>
      <c r="D719" t="n">
        <v>-50.87984134265999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-0.1324028</v>
      </c>
      <c r="D720" t="n">
        <v>-35.1754707132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-0.08273663000000001</v>
      </c>
      <c r="D721" t="n">
        <v>-18.620735327676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-0.02790517</v>
      </c>
      <c r="D722" t="n">
        <v>-0.9508031180315999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0.02807532</v>
      </c>
      <c r="D723" t="n">
        <v>17.122738514274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0.08147411</v>
      </c>
      <c r="D724" t="n">
        <v>34.27757765658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0.1298032</v>
      </c>
      <c r="D725" t="n">
        <v>50.05474702614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0.173744</v>
      </c>
      <c r="D726" t="n">
        <v>64.06128751446001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0.2114816</v>
      </c>
      <c r="D727" t="n">
        <v>75.75767083475999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0.2386932</v>
      </c>
      <c r="D728" t="n">
        <v>85.0254693174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0.2566128</v>
      </c>
      <c r="D729" t="n">
        <v>91.6172930322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0.2673902</v>
      </c>
      <c r="D730" t="n">
        <v>95.16798475668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0.2697265</v>
      </c>
      <c r="D731" t="n">
        <v>95.34411682722001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0.2640401</v>
      </c>
      <c r="D732" t="n">
        <v>92.22631817237999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0.2521936</v>
      </c>
      <c r="D733" t="n">
        <v>86.17273343621999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0.2328902</v>
      </c>
      <c r="D734" t="n">
        <v>76.9726393542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0.2056099</v>
      </c>
      <c r="D735" t="n">
        <v>65.209117671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0.1726557</v>
      </c>
      <c r="D736" t="n">
        <v>51.5139922683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0.1342282</v>
      </c>
      <c r="D737" t="n">
        <v>35.65160277534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0.0900734</v>
      </c>
      <c r="D738" t="n">
        <v>18.49504665195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0.04199404</v>
      </c>
      <c r="D739" t="n">
        <v>0.8311348823886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-0.007993877</v>
      </c>
      <c r="D740" t="n">
        <v>-17.063131597704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-0.05785995</v>
      </c>
      <c r="D741" t="n">
        <v>-34.04855250576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-0.1053132</v>
      </c>
      <c r="D742" t="n">
        <v>-49.73229420498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-0.147152</v>
      </c>
      <c r="D743" t="n">
        <v>-64.18974663036001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-0.181265</v>
      </c>
      <c r="D744" t="n">
        <v>-76.33751358582001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-0.2091779</v>
      </c>
      <c r="D745" t="n">
        <v>-85.57531206930001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-0.2342103</v>
      </c>
      <c r="D746" t="n">
        <v>-92.12575213746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-0.2596312</v>
      </c>
      <c r="D747" t="n">
        <v>-95.55666399107999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-0.2818443</v>
      </c>
      <c r="D748" t="n">
        <v>-95.81779605924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-0.2866443</v>
      </c>
      <c r="D749" t="n">
        <v>-93.48760744524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-0.2712942</v>
      </c>
      <c r="D750" t="n">
        <v>-88.03848810096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-0.2498866</v>
      </c>
      <c r="D751" t="n">
        <v>-78.76012358087999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-0.2223808</v>
      </c>
      <c r="D752" t="n">
        <v>-66.7260987606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-0.1829711</v>
      </c>
      <c r="D753" t="n">
        <v>-52.86267147582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-0.1379145</v>
      </c>
      <c r="D754" t="n">
        <v>-37.1614769469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-0.08871585999999999</v>
      </c>
      <c r="D755" t="n">
        <v>-20.574596908188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-0.03528008</v>
      </c>
      <c r="D756" t="n">
        <v>-3.251012487588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0.02056716</v>
      </c>
      <c r="D757" t="n">
        <v>14.849524741446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0.07533165999999999</v>
      </c>
      <c r="D758" t="n">
        <v>32.1117915537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0.1240309</v>
      </c>
      <c r="D759" t="n">
        <v>48.08707412526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0.1686991</v>
      </c>
      <c r="D760" t="n">
        <v>62.55968378292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0.2073108</v>
      </c>
      <c r="D761" t="n">
        <v>74.41528093524001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0.235282</v>
      </c>
      <c r="D762" t="n">
        <v>83.87996620481999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0.2546121</v>
      </c>
      <c r="D763" t="n">
        <v>90.89785909008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0.2663929</v>
      </c>
      <c r="D764" t="n">
        <v>94.80710426364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0.2701912</v>
      </c>
      <c r="D765" t="n">
        <v>95.61355078194001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0.2656047</v>
      </c>
      <c r="D766" t="n">
        <v>92.93311060542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0.2535748</v>
      </c>
      <c r="D767" t="n">
        <v>86.88952586898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0.2354293</v>
      </c>
      <c r="D768" t="n">
        <v>78.18694749629999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0.2095157</v>
      </c>
      <c r="D769" t="n">
        <v>66.85616165003999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0.1772318</v>
      </c>
      <c r="D770" t="n">
        <v>53.33635070784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0.1402624</v>
      </c>
      <c r="D771" t="n">
        <v>37.96735742748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0.09616647</v>
      </c>
      <c r="D772" t="n">
        <v>20.666848477932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0.04752447</v>
      </c>
      <c r="D773" t="n">
        <v>2.7576703630368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-0.001578793</v>
      </c>
      <c r="D774" t="n">
        <v>-14.794977573162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-0.05152293</v>
      </c>
      <c r="D775" t="n">
        <v>-32.06043935388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-0.09968011</v>
      </c>
      <c r="D776" t="n">
        <v>-48.01955840388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-0.1421311</v>
      </c>
      <c r="D777" t="n">
        <v>-62.372639763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-0.1776826</v>
      </c>
      <c r="D778" t="n">
        <v>-75.0632054454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-0.2063216</v>
      </c>
      <c r="D779" t="n">
        <v>-84.76622404163999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-0.2315203</v>
      </c>
      <c r="D780" t="n">
        <v>-91.61194712039999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-0.2572548</v>
      </c>
      <c r="D781" t="n">
        <v>-95.59902248046001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-0.2801826</v>
      </c>
      <c r="D782" t="n">
        <v>-96.05364510924001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-0.2874275</v>
      </c>
      <c r="D783" t="n">
        <v>-94.06040617133999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-0.2735431</v>
      </c>
      <c r="D784" t="n">
        <v>-89.14191574301999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-0.2521873</v>
      </c>
      <c r="D785" t="n">
        <v>-80.09851976981999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-0.2271489</v>
      </c>
      <c r="D786" t="n">
        <v>-68.5842748092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-0.1899089</v>
      </c>
      <c r="D787" t="n">
        <v>-55.14006134916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-0.1441515</v>
      </c>
      <c r="D788" t="n">
        <v>-39.3073888365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-0.09555271999999999</v>
      </c>
      <c r="D789" t="n">
        <v>-22.770225777528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-0.04424001</v>
      </c>
      <c r="D790" t="n">
        <v>-5.715480972042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0.01170679</v>
      </c>
      <c r="D791" t="n">
        <v>12.406638017394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0.06851280999999999</v>
      </c>
      <c r="D792" t="n">
        <v>29.9542444443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0.118558</v>
      </c>
      <c r="D793" t="n">
        <v>46.09414965276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0.1631621</v>
      </c>
      <c r="D794" t="n">
        <v>60.672954276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0.2028054</v>
      </c>
      <c r="D795" t="n">
        <v>73.07021807981999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0.233232</v>
      </c>
      <c r="D796" t="n">
        <v>83.12084672922001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0.2533261</v>
      </c>
      <c r="D797" t="n">
        <v>90.28119244068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0.2653027</v>
      </c>
      <c r="D798" t="n">
        <v>94.52603508912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0.2709849</v>
      </c>
      <c r="D799" t="n">
        <v>95.97477718692001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0.2677988</v>
      </c>
      <c r="D800" t="n">
        <v>93.67880240844001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0.2561758</v>
      </c>
      <c r="D801" t="n">
        <v>87.98770193886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0.2391374</v>
      </c>
      <c r="D802" t="n">
        <v>79.78823675964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0.2146993</v>
      </c>
      <c r="D803" t="n">
        <v>68.84936914139999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0.1829225</v>
      </c>
      <c r="D804" t="n">
        <v>55.41241983209999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0.1459727</v>
      </c>
      <c r="D805" t="n">
        <v>40.17446428392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0.1034868</v>
      </c>
      <c r="D806" t="n">
        <v>23.417219470104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0.05602378</v>
      </c>
      <c r="D807" t="n">
        <v>5.641763992974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0.005739026</v>
      </c>
      <c r="D808" t="n">
        <v>-12.257207203968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-0.04432895</v>
      </c>
      <c r="D809" t="n">
        <v>-29.500741312344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-0.09221321</v>
      </c>
      <c r="D810" t="n">
        <v>-45.56562765498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-0.1362153</v>
      </c>
      <c r="D811" t="n">
        <v>-60.36735680028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-0.1729868</v>
      </c>
      <c r="D812" t="n">
        <v>-73.29578411124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-0.2019831</v>
      </c>
      <c r="D813" t="n">
        <v>-83.32194735252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-0.2268322</v>
      </c>
      <c r="D814" t="n">
        <v>-90.53471444616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-0.2522691</v>
      </c>
      <c r="D815" t="n">
        <v>-94.97694702617999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-0.2768647</v>
      </c>
      <c r="D816" t="n">
        <v>-96.09568913321999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-0.2871833</v>
      </c>
      <c r="D817" t="n">
        <v>-94.27084641701998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-0.2758907</v>
      </c>
      <c r="D818" t="n">
        <v>-89.75817358739999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-0.2555251</v>
      </c>
      <c r="D819" t="n">
        <v>-81.5297146983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-0.2310091</v>
      </c>
      <c r="D820" t="n">
        <v>-70.03188483155999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-0.1945513</v>
      </c>
      <c r="D821" t="n">
        <v>-56.7732688506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-0.1501226</v>
      </c>
      <c r="D822" t="n">
        <v>-41.57644537674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-0.1022677</v>
      </c>
      <c r="D823" t="n">
        <v>-24.94191754062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-0.05024732</v>
      </c>
      <c r="D824" t="n">
        <v>-7.812317391318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0.004789751</v>
      </c>
      <c r="D825" t="n">
        <v>10.048213555128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0.06111273</v>
      </c>
      <c r="D826" t="n">
        <v>27.71742060756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0.1123804</v>
      </c>
      <c r="D827" t="n">
        <v>44.0375773833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0.1574996</v>
      </c>
      <c r="D828" t="n">
        <v>58.87002979818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0.1979854</v>
      </c>
      <c r="D829" t="n">
        <v>71.55207346824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0.2292504</v>
      </c>
      <c r="D830" t="n">
        <v>81.72927444113999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0.2508652</v>
      </c>
      <c r="D831" t="n">
        <v>89.45399120597999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0.2642406</v>
      </c>
      <c r="D832" t="n">
        <v>94.12204138974001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0.2698921</v>
      </c>
      <c r="D833" t="n">
        <v>95.70144386123999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0.2683918</v>
      </c>
      <c r="D834" t="n">
        <v>94.18855082184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0.2584465</v>
      </c>
      <c r="D835" t="n">
        <v>89.04521763252001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0.2412962</v>
      </c>
      <c r="D836" t="n">
        <v>80.82936880596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0.2175038</v>
      </c>
      <c r="D837" t="n">
        <v>70.25782822146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0.1867365</v>
      </c>
      <c r="D838" t="n">
        <v>57.26424367961999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0.1505458</v>
      </c>
      <c r="D839" t="n">
        <v>42.1432378137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0.1085833</v>
      </c>
      <c r="D840" t="n">
        <v>25.550920668222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0.06162511</v>
      </c>
      <c r="D841" t="n">
        <v>8.000616128183999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0.01220599</v>
      </c>
      <c r="D842" t="n">
        <v>-9.902735571780001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-0.03814909</v>
      </c>
      <c r="D843" t="n">
        <v>-27.407398603662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-0.08680822000000001</v>
      </c>
      <c r="D844" t="n">
        <v>-43.68776607234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-0.1308937</v>
      </c>
      <c r="D845" t="n">
        <v>-58.52458955628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-0.1685283</v>
      </c>
      <c r="D846" t="n">
        <v>-71.80207346124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-0.1988872</v>
      </c>
      <c r="D847" t="n">
        <v>-82.31974612271999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-0.2240066</v>
      </c>
      <c r="D848" t="n">
        <v>-89.7621044049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-0.2486268</v>
      </c>
      <c r="D849" t="n">
        <v>-94.53691559196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-0.2736771</v>
      </c>
      <c r="D850" t="n">
        <v>-96.0844312719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-0.287024</v>
      </c>
      <c r="D851" t="n">
        <v>-94.68999734868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-0.2778798</v>
      </c>
      <c r="D852" t="n">
        <v>-90.61763897213999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-0.2579811</v>
      </c>
      <c r="D853" t="n">
        <v>-82.88779642128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-0.2352595</v>
      </c>
      <c r="D854" t="n">
        <v>-71.74584704771999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-0.2001581</v>
      </c>
      <c r="D855" t="n">
        <v>-58.46075308008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-0.1552729</v>
      </c>
      <c r="D856" t="n">
        <v>-43.45025035572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-0.108138</v>
      </c>
      <c r="D857" t="n">
        <v>-27.154753956648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-0.05737401</v>
      </c>
      <c r="D858" t="n">
        <v>-10.118590911648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-0.002053263</v>
      </c>
      <c r="D859" t="n">
        <v>7.729789091741999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0.05478979</v>
      </c>
      <c r="D860" t="n">
        <v>25.507728845532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0.1062668</v>
      </c>
      <c r="D861" t="n">
        <v>42.08304913614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0.151866</v>
      </c>
      <c r="D862" t="n">
        <v>57.28685374188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0.1934336</v>
      </c>
      <c r="D863" t="n">
        <v>70.25590998252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0.2258319</v>
      </c>
      <c r="D864" t="n">
        <v>80.49380277761999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0.2482122</v>
      </c>
      <c r="D865" t="n">
        <v>88.57443148217999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0.2632455</v>
      </c>
      <c r="D866" t="n">
        <v>94.01301623555999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0.2702987</v>
      </c>
      <c r="D867" t="n">
        <v>96.01826775174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0.269017</v>
      </c>
      <c r="D868" t="n">
        <v>94.71977722206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0.2598535</v>
      </c>
      <c r="D869" t="n">
        <v>90.00289056167999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0.2439772</v>
      </c>
      <c r="D870" t="n">
        <v>82.04971468373999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0.2215673</v>
      </c>
      <c r="D871" t="n">
        <v>71.83572125904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0.1919657</v>
      </c>
      <c r="D872" t="n">
        <v>59.35276563372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0.1565031</v>
      </c>
      <c r="D873" t="n">
        <v>44.443394982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0.1155922</v>
      </c>
      <c r="D874" t="n">
        <v>27.959703619644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0.06902448</v>
      </c>
      <c r="D875" t="n">
        <v>10.413263859372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0.01916857</v>
      </c>
      <c r="D876" t="n">
        <v>-7.601726202246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-0.03108306</v>
      </c>
      <c r="D877" t="n">
        <v>-25.070364077904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-0.0803576</v>
      </c>
      <c r="D878" t="n">
        <v>-41.56109946522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-0.1259645</v>
      </c>
      <c r="D879" t="n">
        <v>-56.7223254558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-0.1639294</v>
      </c>
      <c r="D880" t="n">
        <v>-69.96763955034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-0.1947863</v>
      </c>
      <c r="D881" t="n">
        <v>-80.94068955755999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-0.2212248</v>
      </c>
      <c r="D882" t="n">
        <v>-89.16616102535998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-0.2458113</v>
      </c>
      <c r="D883" t="n">
        <v>-94.14333069732001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-0.2710386</v>
      </c>
      <c r="D884" t="n">
        <v>-96.05842498331999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-0.2871385</v>
      </c>
      <c r="D885" t="n">
        <v>-95.13348790229999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-0.2810364</v>
      </c>
      <c r="D886" t="n">
        <v>-91.26590939423998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-0.2616616</v>
      </c>
      <c r="D887" t="n">
        <v>-84.07276494156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-0.2393243</v>
      </c>
      <c r="D888" t="n">
        <v>-73.42430612022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-0.2056575</v>
      </c>
      <c r="D889" t="n">
        <v>-60.46704233207999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-0.1611506</v>
      </c>
      <c r="D890" t="n">
        <v>-45.7466968323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-0.1141202</v>
      </c>
      <c r="D891" t="n">
        <v>-29.37748345416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-0.06376465000000001</v>
      </c>
      <c r="D892" t="n">
        <v>-12.37753109997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-0.009789631</v>
      </c>
      <c r="D893" t="n">
        <v>5.23462249494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0.04642862</v>
      </c>
      <c r="D894" t="n">
        <v>23.117524509942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0.09931160999999999</v>
      </c>
      <c r="D895" t="n">
        <v>39.80144542644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0.1453101</v>
      </c>
      <c r="D896" t="n">
        <v>54.9955959444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0.1877958</v>
      </c>
      <c r="D897" t="n">
        <v>68.50515531456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0.2223027</v>
      </c>
      <c r="D898" t="n">
        <v>79.35688457046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0.2454659</v>
      </c>
      <c r="D899" t="n">
        <v>87.49723025448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0.2609562</v>
      </c>
      <c r="D900" t="n">
        <v>93.11600368206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0.2692172</v>
      </c>
      <c r="D901" t="n">
        <v>95.63329920906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0.2694219</v>
      </c>
      <c r="D902" t="n">
        <v>94.81622376023999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0.2611143</v>
      </c>
      <c r="D903" t="n">
        <v>90.55682136378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0.2460255</v>
      </c>
      <c r="D904" t="n">
        <v>83.11292220113999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0.2247835</v>
      </c>
      <c r="D905" t="n">
        <v>73.27669606146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0.1954425</v>
      </c>
      <c r="D906" t="n">
        <v>60.8572310004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0.1601455</v>
      </c>
      <c r="D907" t="n">
        <v>46.06323770394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0.1203811</v>
      </c>
      <c r="D908" t="n">
        <v>29.982068342892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0.07492090999999999</v>
      </c>
      <c r="D909" t="n">
        <v>12.701251216692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0.02527685</v>
      </c>
      <c r="D910" t="n">
        <v>-5.39062877988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-0.02511676</v>
      </c>
      <c r="D911" t="n">
        <v>-22.995669167442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-0.07421955</v>
      </c>
      <c r="D912" t="n">
        <v>-39.57235738254001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-0.1203617</v>
      </c>
      <c r="D913" t="n">
        <v>-54.96506135406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-0.1598113</v>
      </c>
      <c r="D914" t="n">
        <v>-68.57116160202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-0.1912996</v>
      </c>
      <c r="D915" t="n">
        <v>-79.75927449629999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-0.2174902</v>
      </c>
      <c r="D916" t="n">
        <v>-88.15798495295999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-0.2421477</v>
      </c>
      <c r="D917" t="n">
        <v>-93.71245020623999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-0.267593</v>
      </c>
      <c r="D918" t="n">
        <v>-96.2273557962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-0.2857566</v>
      </c>
      <c r="D919" t="n">
        <v>-95.53713568974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-0.2833845</v>
      </c>
      <c r="D920" t="n">
        <v>-92.015720694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-0.2650506</v>
      </c>
      <c r="D921" t="n">
        <v>-85.30672717115999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-0.2426727</v>
      </c>
      <c r="D922" t="n">
        <v>-75.03087840228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-0.2107396</v>
      </c>
      <c r="D923" t="n">
        <v>-62.30578441895999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-0.1677141</v>
      </c>
      <c r="D924" t="n">
        <v>-47.77974708984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-0.1221138</v>
      </c>
      <c r="D925" t="n">
        <v>-31.68336389274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-0.07184225</v>
      </c>
      <c r="D926" t="n">
        <v>-14.8287731697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-0.01680467</v>
      </c>
      <c r="D927" t="n">
        <v>2.8602565236864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0.03891337</v>
      </c>
      <c r="D928" t="n">
        <v>20.927584319688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0.09294350999999999</v>
      </c>
      <c r="D929" t="n">
        <v>37.79037630036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0.1403074</v>
      </c>
      <c r="D930" t="n">
        <v>53.1801871902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0.1823834</v>
      </c>
      <c r="D931" t="n">
        <v>66.9014132211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0.2182198</v>
      </c>
      <c r="D932" t="n">
        <v>78.04499781474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0.243213</v>
      </c>
      <c r="D933" t="n">
        <v>86.73575228838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0.260252</v>
      </c>
      <c r="D934" t="n">
        <v>92.86729299720001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0.2692738</v>
      </c>
      <c r="D935" t="n">
        <v>95.66924260428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0.2695013</v>
      </c>
      <c r="D936" t="n">
        <v>95.17361368733999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0.2628541</v>
      </c>
      <c r="D937" t="n">
        <v>91.44134964089999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0.2489303</v>
      </c>
      <c r="D938" t="n">
        <v>84.46606681734001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0.228271</v>
      </c>
      <c r="D939" t="n">
        <v>74.92927463154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0.2002792</v>
      </c>
      <c r="D940" t="n">
        <v>62.95562716806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0.165411</v>
      </c>
      <c r="D941" t="n">
        <v>48.37839487181999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0.1262061</v>
      </c>
      <c r="D942" t="n">
        <v>32.34474752202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0.08177204</v>
      </c>
      <c r="D943" t="n">
        <v>15.347518438194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0.03257463</v>
      </c>
      <c r="D944" t="n">
        <v>-2.823418159938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-0.01779086</v>
      </c>
      <c r="D945" t="n">
        <v>-20.609140932378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-0.06716544000000001</v>
      </c>
      <c r="D946" t="n">
        <v>-37.12166562726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-0.113513</v>
      </c>
      <c r="D947" t="n">
        <v>-52.72087902696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-0.1539978</v>
      </c>
      <c r="D948" t="n">
        <v>-66.67770253553999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-0.1867612</v>
      </c>
      <c r="D949" t="n">
        <v>-78.17304812562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-0.213457</v>
      </c>
      <c r="D950" t="n">
        <v>-87.06002900886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-0.2382567</v>
      </c>
      <c r="D951" t="n">
        <v>-93.14364519071999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-0.2634309</v>
      </c>
      <c r="D952" t="n">
        <v>-95.82590926656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-0.2831732</v>
      </c>
      <c r="D953" t="n">
        <v>-95.34125519208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-0.2835917</v>
      </c>
      <c r="D954" t="n">
        <v>-92.42443137437999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-0.266143</v>
      </c>
      <c r="D955" t="n">
        <v>-86.2388340633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-0.245039</v>
      </c>
      <c r="D956" t="n">
        <v>-76.32707333453999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-0.2156494</v>
      </c>
      <c r="D957" t="n">
        <v>-63.94735670004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-0.1736794</v>
      </c>
      <c r="D958" t="n">
        <v>-49.68106779132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-0.1278921</v>
      </c>
      <c r="D959" t="n">
        <v>-33.63172861806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-0.07823844000000001</v>
      </c>
      <c r="D960" t="n">
        <v>-16.790584435524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-0.02427889</v>
      </c>
      <c r="D961" t="n">
        <v>0.6261499824678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0.03181071</v>
      </c>
      <c r="D962" t="n">
        <v>18.546549795162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0.08670367</v>
      </c>
      <c r="D963" t="n">
        <v>35.58072227418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0.134623</v>
      </c>
      <c r="D964" t="n">
        <v>51.29408661407999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0.1780032</v>
      </c>
      <c r="D965" t="n">
        <v>65.4462245826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0.2150597</v>
      </c>
      <c r="D966" t="n">
        <v>76.9139915571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0.2405303</v>
      </c>
      <c r="D967" t="n">
        <v>85.6937082924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0.257674</v>
      </c>
      <c r="D968" t="n">
        <v>91.94364522431999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0.2676157</v>
      </c>
      <c r="D969" t="n">
        <v>95.1358463928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0.2698989</v>
      </c>
      <c r="D970" t="n">
        <v>95.30455707990001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0.2648309</v>
      </c>
      <c r="D971" t="n">
        <v>92.33650684854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0.2515318</v>
      </c>
      <c r="D972" t="n">
        <v>85.68138124872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0.2309454</v>
      </c>
      <c r="D973" t="n">
        <v>76.09185321534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0.2034003</v>
      </c>
      <c r="D974" t="n">
        <v>64.35914914134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0.1697025</v>
      </c>
      <c r="D975" t="n">
        <v>50.16999859524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0.1313386</v>
      </c>
      <c r="D976" t="n">
        <v>34.32921287526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0.08770227</v>
      </c>
      <c r="D977" t="n">
        <v>17.545326552756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0.03915132</v>
      </c>
      <c r="D978" t="n">
        <v>-0.3733047065286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-0.01168863</v>
      </c>
      <c r="D979" t="n">
        <v>-18.415405144746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-0.06204826</v>
      </c>
      <c r="D980" t="n">
        <v>-35.47462164822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-0.1091829</v>
      </c>
      <c r="D981" t="n">
        <v>-51.16701114593999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-0.1499296</v>
      </c>
      <c r="D982" t="n">
        <v>-65.12958937133999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-0.1832596</v>
      </c>
      <c r="D983" t="n">
        <v>-76.96112992056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-0.2110387</v>
      </c>
      <c r="D984" t="n">
        <v>-86.19927431598001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-0.2361439</v>
      </c>
      <c r="D985" t="n">
        <v>-92.59628671547999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-0.2616211</v>
      </c>
      <c r="D986" t="n">
        <v>-95.86301618376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-0.2831671</v>
      </c>
      <c r="D987" t="n">
        <v>-95.99295328704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-0.286235</v>
      </c>
      <c r="D988" t="n">
        <v>-93.322324431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-0.2696223</v>
      </c>
      <c r="D989" t="n">
        <v>-87.43798497312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-0.2484</v>
      </c>
      <c r="D990" t="n">
        <v>-77.99952611789999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-0.2204842</v>
      </c>
      <c r="D991" t="n">
        <v>-65.89886607936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-0.1797374</v>
      </c>
      <c r="D992" t="n">
        <v>-51.8520425733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-0.1348525</v>
      </c>
      <c r="D993" t="n">
        <v>-36.00877257666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-0.0860995</v>
      </c>
      <c r="D994" t="n">
        <v>-19.293876818262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-0.03210281</v>
      </c>
      <c r="D995" t="n">
        <v>-1.991575415934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0.02404812</v>
      </c>
      <c r="D996" t="n">
        <v>16.101741687516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0.07972741</v>
      </c>
      <c r="D997" t="n">
        <v>33.4970116407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0.1281961</v>
      </c>
      <c r="D998" t="n">
        <v>49.25682252017999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0.1717943</v>
      </c>
      <c r="D999" t="n">
        <v>63.52084727801999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0.2106337</v>
      </c>
      <c r="D1000" t="n">
        <v>75.468551346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0.2377279</v>
      </c>
      <c r="D1001" t="n">
        <v>84.66031209492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0.2560343</v>
      </c>
      <c r="D1002" t="n">
        <v>91.36663266186001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0.2677364</v>
      </c>
      <c r="D1003" t="n">
        <v>95.26182123203999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0.2710179</v>
      </c>
      <c r="D1004" t="n">
        <v>95.74546901723998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0.2660917</v>
      </c>
      <c r="D1005" t="n">
        <v>92.82411689778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0.2538293</v>
      </c>
      <c r="D1006" t="n">
        <v>86.74757618742001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0.2349014</v>
      </c>
      <c r="D1007" t="n">
        <v>77.63449468157999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0.2085688</v>
      </c>
      <c r="D1008" t="n">
        <v>66.24084720185999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0.1760532</v>
      </c>
      <c r="D1009" t="n">
        <v>52.63219978416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0.1382689</v>
      </c>
      <c r="D1010" t="n">
        <v>36.82374110729999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0.09482925</v>
      </c>
      <c r="D1011" t="n">
        <v>20.03841138861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0.04651237</v>
      </c>
      <c r="D1012" t="n">
        <v>2.2236763528314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-0.004782625</v>
      </c>
      <c r="D1013" t="n">
        <v>-16.119961812792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-0.05479522</v>
      </c>
      <c r="D1014" t="n">
        <v>-33.05304938898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-0.1017501</v>
      </c>
      <c r="D1015" t="n">
        <v>-48.62103637446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-0.144135</v>
      </c>
      <c r="D1016" t="n">
        <v>-63.11861458488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-0.1784474</v>
      </c>
      <c r="D1017" t="n">
        <v>-75.30889726242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-0.2065297</v>
      </c>
      <c r="D1018" t="n">
        <v>-84.83012341092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-0.2320476</v>
      </c>
      <c r="D1019" t="n">
        <v>-91.83534334055999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-0.2573969</v>
      </c>
      <c r="D1020" t="n">
        <v>-95.46301619496001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-0.2804427</v>
      </c>
      <c r="D1021" t="n">
        <v>-95.80433694012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-0.286984</v>
      </c>
      <c r="D1022" t="n">
        <v>-93.59562631014001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-0.2721735</v>
      </c>
      <c r="D1023" t="n">
        <v>-88.22660130323999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-0.2509995</v>
      </c>
      <c r="D1024" t="n">
        <v>-79.28965186793999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-0.2240411</v>
      </c>
      <c r="D1025" t="n">
        <v>-67.41811131984001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-0.1843555</v>
      </c>
      <c r="D1026" t="n">
        <v>-53.56764000954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-0.1401453</v>
      </c>
      <c r="D1027" t="n">
        <v>-38.22430710582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-0.09269573</v>
      </c>
      <c r="D1028" t="n">
        <v>-21.554471094588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-0.0394654</v>
      </c>
      <c r="D1029" t="n">
        <v>-4.141562777118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0.01655402</v>
      </c>
      <c r="D1030" t="n">
        <v>13.760836092684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0.07303514</v>
      </c>
      <c r="D1031" t="n">
        <v>31.252473967698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0.1230916</v>
      </c>
      <c r="D1032" t="n">
        <v>47.2550301234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0.1665353</v>
      </c>
      <c r="D1033" t="n">
        <v>61.65540707867999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0.2058654</v>
      </c>
      <c r="D1034" t="n">
        <v>73.86914887505999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0.2350637</v>
      </c>
      <c r="D1035" t="n">
        <v>83.6045574075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0.254485</v>
      </c>
      <c r="D1036" t="n">
        <v>90.76694714405998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0.266579</v>
      </c>
      <c r="D1037" t="n">
        <v>94.79735583623999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0.2702014</v>
      </c>
      <c r="D1038" t="n">
        <v>95.55487153829999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0.2665004</v>
      </c>
      <c r="D1039" t="n">
        <v>93.17298481253999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0.2554037</v>
      </c>
      <c r="D1040" t="n">
        <v>87.59572081776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0.2370834</v>
      </c>
      <c r="D1041" t="n">
        <v>78.85213615692001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0.2118338</v>
      </c>
      <c r="D1042" t="n">
        <v>67.73760816623999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0.1799982</v>
      </c>
      <c r="D1043" t="n">
        <v>54.45304878978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0.1427355</v>
      </c>
      <c r="D1044" t="n">
        <v>38.85509325168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0.09951593</v>
      </c>
      <c r="D1045" t="n">
        <v>21.914084292066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0.0517109</v>
      </c>
      <c r="D1046" t="n">
        <v>4.189295480184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0.001714233</v>
      </c>
      <c r="D1047" t="n">
        <v>-13.886609674068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-0.04844937</v>
      </c>
      <c r="D1048" t="n">
        <v>-31.004109194778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-0.09595536</v>
      </c>
      <c r="D1049" t="n">
        <v>-46.7190238491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-0.1389832</v>
      </c>
      <c r="D1050" t="n">
        <v>-61.42490394048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-0.17507</v>
      </c>
      <c r="D1051" t="n">
        <v>-74.21474634965999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-0.2040438</v>
      </c>
      <c r="D1052" t="n">
        <v>-84.17053223442001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-0.2292463</v>
      </c>
      <c r="D1053" t="n">
        <v>-91.33178989554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-0.2539794</v>
      </c>
      <c r="D1054" t="n">
        <v>-95.17704136020001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-0.2778942</v>
      </c>
      <c r="D1055" t="n">
        <v>-95.91704133948001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-0.2879663</v>
      </c>
      <c r="D1056" t="n">
        <v>-94.16487157722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-0.2749507</v>
      </c>
      <c r="D1057" t="n">
        <v>-89.25090945066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-0.2529735</v>
      </c>
      <c r="D1058" t="n">
        <v>-80.76072100914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-0.2283175</v>
      </c>
      <c r="D1059" t="n">
        <v>-69.24899177172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-0.191811</v>
      </c>
      <c r="D1060" t="n">
        <v>-55.45392926489999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-0.1469891</v>
      </c>
      <c r="D1061" t="n">
        <v>-40.0816026513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-0.09883506</v>
      </c>
      <c r="D1062" t="n">
        <v>-23.724194304276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-0.04670421</v>
      </c>
      <c r="D1063" t="n">
        <v>-6.523229377098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0.008657755</v>
      </c>
      <c r="D1064" t="n">
        <v>11.373549996006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0.06568807</v>
      </c>
      <c r="D1065" t="n">
        <v>29.110363964784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0.1172938</v>
      </c>
      <c r="D1066" t="n">
        <v>45.50694841134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0.1617395</v>
      </c>
      <c r="D1067" t="n">
        <v>60.05701089701999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0.2017908</v>
      </c>
      <c r="D1068" t="n">
        <v>72.61355142594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0.2322464</v>
      </c>
      <c r="D1069" t="n">
        <v>82.56892850567999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0.2520595</v>
      </c>
      <c r="D1070" t="n">
        <v>89.93462012334001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0.2654651</v>
      </c>
      <c r="D1071" t="n">
        <v>94.72040615285999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0.2712475</v>
      </c>
      <c r="D1072" t="n">
        <v>96.07166397665999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0.2681409</v>
      </c>
      <c r="D1073" t="n">
        <v>94.00987158155999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0.2578002</v>
      </c>
      <c r="D1074" t="n">
        <v>88.84575222929999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0.2407081</v>
      </c>
      <c r="D1075" t="n">
        <v>80.44710466571999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0.2161255</v>
      </c>
      <c r="D1076" t="n">
        <v>69.49484082144001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0.1852007</v>
      </c>
      <c r="D1077" t="n">
        <v>56.49443238041999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0.1489593</v>
      </c>
      <c r="D1078" t="n">
        <v>41.30675984969999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0.1064658</v>
      </c>
      <c r="D1079" t="n">
        <v>24.544486734138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0.05884806</v>
      </c>
      <c r="D1080" t="n">
        <v>6.849273393125999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0.00881884</v>
      </c>
      <c r="D1081" t="n">
        <v>-11.181106605168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-0.04119456</v>
      </c>
      <c r="D1082" t="n">
        <v>-28.44463756833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-0.08963548</v>
      </c>
      <c r="D1083" t="n">
        <v>-44.5764138462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-0.1338501</v>
      </c>
      <c r="D1084" t="n">
        <v>-59.44977820962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-0.1700751</v>
      </c>
      <c r="D1085" t="n">
        <v>-72.28392879366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-0.1996812</v>
      </c>
      <c r="D1086" t="n">
        <v>-82.64333101931999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-0.2258559</v>
      </c>
      <c r="D1087" t="n">
        <v>-90.32886539531999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-0.2503816</v>
      </c>
      <c r="D1088" t="n">
        <v>-94.71845646737999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-0.274386</v>
      </c>
      <c r="D1089" t="n">
        <v>-95.88980863584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-0.287497</v>
      </c>
      <c r="D1090" t="n">
        <v>-94.48163257463999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-0.2776169</v>
      </c>
      <c r="D1091" t="n">
        <v>-89.98745031053998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-0.2554311</v>
      </c>
      <c r="D1092" t="n">
        <v>-81.84789079002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-0.2309384</v>
      </c>
      <c r="D1093" t="n">
        <v>-70.75943198099999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-0.1966135</v>
      </c>
      <c r="D1094" t="n">
        <v>-57.52889776025999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-0.1534449</v>
      </c>
      <c r="D1095" t="n">
        <v>-42.41207428416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-0.1053736</v>
      </c>
      <c r="D1096" t="n">
        <v>-25.842810597156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-0.05281895</v>
      </c>
      <c r="D1097" t="n">
        <v>-8.727622397135999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0.001308354</v>
      </c>
      <c r="D1098" t="n">
        <v>8.845625538485999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0.05790108</v>
      </c>
      <c r="D1099" t="n">
        <v>26.787596734224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0.1107977</v>
      </c>
      <c r="D1100" t="n">
        <v>43.44304909805999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0.1551194</v>
      </c>
      <c r="D1101" t="n">
        <v>58.02254554517999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0.1957541</v>
      </c>
      <c r="D1102" t="n">
        <v>70.97040681786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0.2287455</v>
      </c>
      <c r="D1103" t="n">
        <v>81.53707318866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0.2498718</v>
      </c>
      <c r="D1104" t="n">
        <v>89.08260756858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0.2633166</v>
      </c>
      <c r="D1105" t="n">
        <v>93.98141246285999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0.2701096</v>
      </c>
      <c r="D1106" t="n">
        <v>95.88329920205999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0.2686199</v>
      </c>
      <c r="D1107" t="n">
        <v>94.33153823922001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0.2588589</v>
      </c>
      <c r="D1108" t="n">
        <v>89.45883397313999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0.2423061</v>
      </c>
      <c r="D1109" t="n">
        <v>81.4918216176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0.2193494</v>
      </c>
      <c r="D1110" t="n">
        <v>71.0133627915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0.1892012</v>
      </c>
      <c r="D1111" t="n">
        <v>58.17245120136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0.1526699</v>
      </c>
      <c r="D1112" t="n">
        <v>43.02993590208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0.1111629</v>
      </c>
      <c r="D1113" t="n">
        <v>26.549279130834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0.0651655</v>
      </c>
      <c r="D1114" t="n">
        <v>9.181109805821999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0.01511356</v>
      </c>
      <c r="D1115" t="n">
        <v>-8.960367673638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-0.03583311</v>
      </c>
      <c r="D1116" t="n">
        <v>-26.521709949216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-0.08414444</v>
      </c>
      <c r="D1117" t="n">
        <v>-42.66993591215999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-0.1284455</v>
      </c>
      <c r="D1118" t="n">
        <v>-57.7026713403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-0.1662233</v>
      </c>
      <c r="D1119" t="n">
        <v>-70.89537537341999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-0.1965962</v>
      </c>
      <c r="D1120" t="n">
        <v>-81.55361406869999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-0.2223534</v>
      </c>
      <c r="D1121" t="n">
        <v>-89.57499749189999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-0.2474239</v>
      </c>
      <c r="D1122" t="n">
        <v>-94.47276465036001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-0.2729666</v>
      </c>
      <c r="D1123" t="n">
        <v>-96.25625516645999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-0.2879867</v>
      </c>
      <c r="D1124" t="n">
        <v>-95.00289042168001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-0.2801808</v>
      </c>
      <c r="D1125" t="n">
        <v>-90.78528047687999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-0.2590048</v>
      </c>
      <c r="D1126" t="n">
        <v>-83.39285930022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-0.2354696</v>
      </c>
      <c r="D1127" t="n">
        <v>-72.46197910314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-0.2023724</v>
      </c>
      <c r="D1128" t="n">
        <v>-59.30427506904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-0.1598807</v>
      </c>
      <c r="D1129" t="n">
        <v>-44.60226290208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-0.1127592</v>
      </c>
      <c r="D1130" t="n">
        <v>-28.172647009908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-0.05942472</v>
      </c>
      <c r="D1131" t="n">
        <v>-10.989188371548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-0.004487053</v>
      </c>
      <c r="D1132" t="n">
        <v>6.598864595105999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0.05092955</v>
      </c>
      <c r="D1133" t="n">
        <v>24.416851517586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0.1041918</v>
      </c>
      <c r="D1134" t="n">
        <v>41.33386676718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0.149921</v>
      </c>
      <c r="D1135" t="n">
        <v>56.3886776664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0.1910825</v>
      </c>
      <c r="D1136" t="n">
        <v>69.38609868611999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0.2246756</v>
      </c>
      <c r="D1137" t="n">
        <v>80.16886567980001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0.2476343</v>
      </c>
      <c r="D1138" t="n">
        <v>88.32980884752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0.2629091</v>
      </c>
      <c r="D1139" t="n">
        <v>93.71735586647999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0.2699893</v>
      </c>
      <c r="D1140" t="n">
        <v>95.92160108777999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0.2693594</v>
      </c>
      <c r="D1141" t="n">
        <v>94.81952564694001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0.2612183</v>
      </c>
      <c r="D1142" t="n">
        <v>90.48540627144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0.2452658</v>
      </c>
      <c r="D1143" t="n">
        <v>82.75669579602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0.2230248</v>
      </c>
      <c r="D1144" t="n">
        <v>72.59172752718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0.1942873</v>
      </c>
      <c r="D1145" t="n">
        <v>60.28751403522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0.1588005</v>
      </c>
      <c r="D1146" t="n">
        <v>45.30587923458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0.1174606</v>
      </c>
      <c r="D1147" t="n">
        <v>28.845279066546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0.07166371000000001</v>
      </c>
      <c r="D1148" t="n">
        <v>11.671700931054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0.02219922</v>
      </c>
      <c r="D1149" t="n">
        <v>-6.465128749793999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-0.02891263</v>
      </c>
      <c r="D1150" t="n">
        <v>-24.248178566334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-0.07761558</v>
      </c>
      <c r="D1151" t="n">
        <v>-40.50820641294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-0.1222721</v>
      </c>
      <c r="D1152" t="n">
        <v>-55.64436951114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-0.1612112</v>
      </c>
      <c r="D1153" t="n">
        <v>-69.26072133114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-0.1930825</v>
      </c>
      <c r="D1154" t="n">
        <v>-80.39534366087999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-0.2195443</v>
      </c>
      <c r="D1155" t="n">
        <v>-88.75122393005999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-0.2437277</v>
      </c>
      <c r="D1156" t="n">
        <v>-93.93263887932001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-0.2691637</v>
      </c>
      <c r="D1157" t="n">
        <v>-96.01138095947999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-0.2868331</v>
      </c>
      <c r="D1158" t="n">
        <v>-95.20899104483999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-0.2812126</v>
      </c>
      <c r="D1159" t="n">
        <v>-91.30556348117999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-0.2608429</v>
      </c>
      <c r="D1160" t="n">
        <v>-84.37559512176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-0.2391593</v>
      </c>
      <c r="D1161" t="n">
        <v>-74.27647590767999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-0.2076287</v>
      </c>
      <c r="D1162" t="n">
        <v>-61.21355174513999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-0.1652839</v>
      </c>
      <c r="D1163" t="n">
        <v>-46.37144524247999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-0.1191572</v>
      </c>
      <c r="D1164" t="n">
        <v>-30.485779020612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-0.06755134</v>
      </c>
      <c r="D1165" t="n">
        <v>-13.499490188052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-0.01262454</v>
      </c>
      <c r="D1166" t="n">
        <v>4.255889817942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0.04404235</v>
      </c>
      <c r="D1167" t="n">
        <v>21.995348440734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0.0978053</v>
      </c>
      <c r="D1168" t="n">
        <v>39.02103664326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0.1439295</v>
      </c>
      <c r="D1169" t="n">
        <v>54.45389784635999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0.1862534</v>
      </c>
      <c r="D1170" t="n">
        <v>67.76817420312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0.2206837</v>
      </c>
      <c r="D1171" t="n">
        <v>78.68408584715999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0.2442008</v>
      </c>
      <c r="D1172" t="n">
        <v>87.0265698903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0.2608058</v>
      </c>
      <c r="D1173" t="n">
        <v>92.96883387486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0.2695679</v>
      </c>
      <c r="D1174" t="n">
        <v>95.78700989658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0.2697166</v>
      </c>
      <c r="D1175" t="n">
        <v>94.99669545330001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0.262094</v>
      </c>
      <c r="D1176" t="n">
        <v>91.05263895996001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0.2476389</v>
      </c>
      <c r="D1177" t="n">
        <v>83.91996620369999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0.2260694</v>
      </c>
      <c r="D1178" t="n">
        <v>73.9078595658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0.1971182</v>
      </c>
      <c r="D1179" t="n">
        <v>61.66458946836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0.1629308</v>
      </c>
      <c r="D1180" t="n">
        <v>47.24484144444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0.1232929</v>
      </c>
      <c r="D1181" t="n">
        <v>31.074499129914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0.07795977</v>
      </c>
      <c r="D1182" t="n">
        <v>13.80985810389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0.02879065</v>
      </c>
      <c r="D1183" t="n">
        <v>-4.224817491767999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-0.0216197</v>
      </c>
      <c r="D1184" t="n">
        <v>-21.935071712862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-0.07085219</v>
      </c>
      <c r="D1185" t="n">
        <v>-38.52745175142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-0.1173874</v>
      </c>
      <c r="D1186" t="n">
        <v>-54.0402500592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-0.1570271</v>
      </c>
      <c r="D1187" t="n">
        <v>-67.69597294728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-0.1886627</v>
      </c>
      <c r="D1188" t="n">
        <v>-79.01169590088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-0.2158516</v>
      </c>
      <c r="D1189" t="n">
        <v>-87.90568936254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-0.2401901</v>
      </c>
      <c r="D1190" t="n">
        <v>-93.46216719438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-0.264845</v>
      </c>
      <c r="D1191" t="n">
        <v>-95.75267027489998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-0.2848938</v>
      </c>
      <c r="D1192" t="n">
        <v>-95.59767027924001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-0.2839945</v>
      </c>
      <c r="D1193" t="n">
        <v>-92.40776470818001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-0.2641506</v>
      </c>
      <c r="D1194" t="n">
        <v>-85.61641269707999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-0.2414645</v>
      </c>
      <c r="D1195" t="n">
        <v>-75.61543813434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-0.2128082</v>
      </c>
      <c r="D1196" t="n">
        <v>-63.03493534194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-0.1720842</v>
      </c>
      <c r="D1197" t="n">
        <v>-48.56987285388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-0.1249423</v>
      </c>
      <c r="D1198" t="n">
        <v>-32.59713745206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-0.07397208</v>
      </c>
      <c r="D1199" t="n">
        <v>-15.703905220668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-0.0205365</v>
      </c>
      <c r="D1200" t="n">
        <v>1.7325012093516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0.03577212</v>
      </c>
      <c r="D1201" t="n">
        <v>19.652486871114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0.09085382</v>
      </c>
      <c r="D1202" t="n">
        <v>37.00069078788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0.137808</v>
      </c>
      <c r="D1203" t="n">
        <v>52.56235701881999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0.1801244</v>
      </c>
      <c r="D1204" t="n">
        <v>66.07260821285999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0.2166107</v>
      </c>
      <c r="D1205" t="n">
        <v>77.47735632120001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0.2420531</v>
      </c>
      <c r="D1206" t="n">
        <v>86.272010163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0.2586781</v>
      </c>
      <c r="D1207" t="n">
        <v>92.33861376671999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0.2684393</v>
      </c>
      <c r="D1208" t="n">
        <v>95.70333065363999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0.2706836</v>
      </c>
      <c r="D1209" t="n">
        <v>95.61493442969999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0.263851</v>
      </c>
      <c r="D1210" t="n">
        <v>91.82968296336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0.2493374</v>
      </c>
      <c r="D1211" t="n">
        <v>84.92279636429998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0.2292666</v>
      </c>
      <c r="D1212" t="n">
        <v>75.42701046666001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0.2018898</v>
      </c>
      <c r="D1213" t="n">
        <v>63.58006111283999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0.1677355</v>
      </c>
      <c r="D1214" t="n">
        <v>49.37506151058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0.1287538</v>
      </c>
      <c r="D1215" t="n">
        <v>33.4317600702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0.08446602</v>
      </c>
      <c r="D1216" t="n">
        <v>16.388043566292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0.03541626</v>
      </c>
      <c r="D1217" t="n">
        <v>-1.7051332855896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-0.01525887</v>
      </c>
      <c r="D1218" t="n">
        <v>-19.687449134286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-0.06453828</v>
      </c>
      <c r="D1219" t="n">
        <v>-36.26411848146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-0.1111807</v>
      </c>
      <c r="D1220" t="n">
        <v>-51.88638219497999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-0.1523363</v>
      </c>
      <c r="D1221" t="n">
        <v>-66.10839437537999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-0.1851957</v>
      </c>
      <c r="D1222" t="n">
        <v>-77.61185317277999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-0.2120854</v>
      </c>
      <c r="D1223" t="n">
        <v>-86.66770197581999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-0.2369669</v>
      </c>
      <c r="D1224" t="n">
        <v>-92.96200997568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-0.2621658</v>
      </c>
      <c r="D1225" t="n">
        <v>-95.74160109282001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-0.282807</v>
      </c>
      <c r="D1226" t="n">
        <v>-95.64329920878001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-0.2847634</v>
      </c>
      <c r="D1227" t="n">
        <v>-92.85559488432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-0.2674603</v>
      </c>
      <c r="D1228" t="n">
        <v>-86.70141266670001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-0.2448858</v>
      </c>
      <c r="D1229" t="n">
        <v>-77.06386576673999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-0.2160319</v>
      </c>
      <c r="D1230" t="n">
        <v>-64.68782837742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-0.1768489</v>
      </c>
      <c r="D1231" t="n">
        <v>-50.51503003211999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-0.1321681</v>
      </c>
      <c r="D1232" t="n">
        <v>-34.99757763642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-0.08188676</v>
      </c>
      <c r="D1233" t="n">
        <v>-18.132411441978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-0.02775051</v>
      </c>
      <c r="D1234" t="n">
        <v>-0.4320921262662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0.02846261</v>
      </c>
      <c r="D1235" t="n">
        <v>17.392260519306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0.0837132</v>
      </c>
      <c r="D1236" t="n">
        <v>34.87333235688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0.1318795</v>
      </c>
      <c r="D1237" t="n">
        <v>50.65845770106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0.1743922</v>
      </c>
      <c r="D1238" t="n">
        <v>64.23028122042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0.2114075</v>
      </c>
      <c r="D1239" t="n">
        <v>75.98735636292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0.2392728</v>
      </c>
      <c r="D1240" t="n">
        <v>85.31216742257999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0.2574811</v>
      </c>
      <c r="D1241" t="n">
        <v>91.8982678671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0.2676402</v>
      </c>
      <c r="D1242" t="n">
        <v>95.47169543999999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0.2702872</v>
      </c>
      <c r="D1243" t="n">
        <v>95.58641241791999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0.2646268</v>
      </c>
      <c r="D1244" t="n">
        <v>92.42487162593999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0.2517221</v>
      </c>
      <c r="D1245" t="n">
        <v>86.05373972885999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0.2321746</v>
      </c>
      <c r="D1246" t="n">
        <v>76.85414879148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0.205774</v>
      </c>
      <c r="D1247" t="n">
        <v>65.3911931376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0.1730099</v>
      </c>
      <c r="D1248" t="n">
        <v>51.52386648186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0.1341076</v>
      </c>
      <c r="D1249" t="n">
        <v>35.5827034062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0.09022085000000001</v>
      </c>
      <c r="D1250" t="n">
        <v>18.620389415736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0.04213598</v>
      </c>
      <c r="D1251" t="n">
        <v>0.7915238772084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-0.00862431</v>
      </c>
      <c r="D1252" t="n">
        <v>-17.376392595222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-0.05845501</v>
      </c>
      <c r="D1253" t="n">
        <v>-34.24993614792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-0.1051597</v>
      </c>
      <c r="D1254" t="n">
        <v>-49.72600489698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-0.1469113</v>
      </c>
      <c r="D1255" t="n">
        <v>-64.09408625568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-0.1814082</v>
      </c>
      <c r="D1256" t="n">
        <v>-76.28254503389999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-0.209314</v>
      </c>
      <c r="D1257" t="n">
        <v>-85.74792212736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-0.233819</v>
      </c>
      <c r="D1258" t="n">
        <v>-92.27559490055999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-0.258738</v>
      </c>
      <c r="D1259" t="n">
        <v>-95.49430550225999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-0.2812917</v>
      </c>
      <c r="D1260" t="n">
        <v>-95.75471429999999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-0.2862772</v>
      </c>
      <c r="D1261" t="n">
        <v>-93.30012317376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-0.2698026</v>
      </c>
      <c r="D1262" t="n">
        <v>-87.73656987041998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-0.2482565</v>
      </c>
      <c r="D1263" t="n">
        <v>-78.62078396214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-0.2216893</v>
      </c>
      <c r="D1264" t="n">
        <v>-66.4998409053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-0.1826222</v>
      </c>
      <c r="D1265" t="n">
        <v>-52.5308161392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-0.1386766</v>
      </c>
      <c r="D1266" t="n">
        <v>-37.04786059788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-0.08927018</v>
      </c>
      <c r="D1267" t="n">
        <v>-20.323606349178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-0.03487251</v>
      </c>
      <c r="D1268" t="n">
        <v>-2.84161941729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0.02023894</v>
      </c>
      <c r="D1269" t="n">
        <v>15.061606496514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0.07611495</v>
      </c>
      <c r="D1270" t="n">
        <v>32.5180808505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0.1254942</v>
      </c>
      <c r="D1271" t="n">
        <v>48.59531310474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0.1693243</v>
      </c>
      <c r="D1272" t="n">
        <v>62.75477811707999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0.2081518</v>
      </c>
      <c r="D1273" t="n">
        <v>74.64597275268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0.2359754</v>
      </c>
      <c r="D1274" t="n">
        <v>84.13440015995999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0.2556887</v>
      </c>
      <c r="D1275" t="n">
        <v>91.13427417779999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0.2671639</v>
      </c>
      <c r="D1276" t="n">
        <v>95.09358224303999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0.2699521</v>
      </c>
      <c r="D1277" t="n">
        <v>95.58656965061999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0.2659521</v>
      </c>
      <c r="D1278" t="n">
        <v>92.95757601354001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0.2541499</v>
      </c>
      <c r="D1279" t="n">
        <v>87.12414850392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0.235312</v>
      </c>
      <c r="D1280" t="n">
        <v>78.1347462399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0.2094086</v>
      </c>
      <c r="D1281" t="n">
        <v>66.85477800228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0.1775261</v>
      </c>
      <c r="D1282" t="n">
        <v>53.37644504634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0.1400642</v>
      </c>
      <c r="D1283" t="n">
        <v>37.71220020192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0.09615435</v>
      </c>
      <c r="D1284" t="n">
        <v>20.726873633484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0.04812838</v>
      </c>
      <c r="D1285" t="n">
        <v>3.0010244442732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-0.001993232</v>
      </c>
      <c r="D1286" t="n">
        <v>-15.013861214832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-0.05220896</v>
      </c>
      <c r="D1287" t="n">
        <v>-32.19459029352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-0.09992118</v>
      </c>
      <c r="D1288" t="n">
        <v>-47.9163508596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-0.1421655</v>
      </c>
      <c r="D1289" t="n">
        <v>-62.38075297032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-0.1772825</v>
      </c>
      <c r="D1290" t="n">
        <v>-74.97565827804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-0.2063874</v>
      </c>
      <c r="D1291" t="n">
        <v>-84.87880265484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-0.2309783</v>
      </c>
      <c r="D1292" t="n">
        <v>-91.69584648911999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-0.2552697</v>
      </c>
      <c r="D1293" t="n">
        <v>-95.24930550912001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-0.279153</v>
      </c>
      <c r="D1294" t="n">
        <v>-96.02147529882001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-0.2877732</v>
      </c>
      <c r="D1295" t="n">
        <v>-93.99603510396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-0.2736476</v>
      </c>
      <c r="D1296" t="n">
        <v>-88.72282770444001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-0.2521121</v>
      </c>
      <c r="D1297" t="n">
        <v>-80.14845687533999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-0.2267093</v>
      </c>
      <c r="D1298" t="n">
        <v>-68.42723078844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-0.1888856</v>
      </c>
      <c r="D1299" t="n">
        <v>-54.46201105367999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-0.1445208</v>
      </c>
      <c r="D1300" t="n">
        <v>-39.10525047738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-0.09550966</v>
      </c>
      <c r="D1301" t="n">
        <v>-22.594524524586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-0.04148792</v>
      </c>
      <c r="D1302" t="n">
        <v>-5.294499851754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0.01444088</v>
      </c>
      <c r="D1303" t="n">
        <v>12.575071974942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0.07056846999999999</v>
      </c>
      <c r="D1304" t="n">
        <v>30.30025072392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0.119718</v>
      </c>
      <c r="D1305" t="n">
        <v>46.47207417048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0.1636169</v>
      </c>
      <c r="D1306" t="n">
        <v>60.83952659838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0.2036314</v>
      </c>
      <c r="D1307" t="n">
        <v>73.32713631162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0.2330223</v>
      </c>
      <c r="D1308" t="n">
        <v>83.01754484532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0.2530522</v>
      </c>
      <c r="D1309" t="n">
        <v>90.12421131299999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0.2658413</v>
      </c>
      <c r="D1310" t="n">
        <v>94.73084640414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0.2707571</v>
      </c>
      <c r="D1311" t="n">
        <v>95.88892813272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0.267255</v>
      </c>
      <c r="D1312" t="n">
        <v>93.61185272477999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0.2556402</v>
      </c>
      <c r="D1313" t="n">
        <v>87.93807929873999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0.2378988</v>
      </c>
      <c r="D1314" t="n">
        <v>79.20210470057999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0.2134923</v>
      </c>
      <c r="D1315" t="n">
        <v>68.45669619642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0.1821717</v>
      </c>
      <c r="D1316" t="n">
        <v>55.31087895444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0.1452551</v>
      </c>
      <c r="D1317" t="n">
        <v>39.85896114809999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0.1028274</v>
      </c>
      <c r="D1318" t="n">
        <v>23.189018218632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0.05473234</v>
      </c>
      <c r="D1319" t="n">
        <v>5.234235702497999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0.004011532</v>
      </c>
      <c r="D1320" t="n">
        <v>-12.95823863088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-0.04532915</v>
      </c>
      <c r="D1321" t="n">
        <v>-29.882140672734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-0.09305989000000001</v>
      </c>
      <c r="D1322" t="n">
        <v>-45.86204274102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-0.1366917</v>
      </c>
      <c r="D1323" t="n">
        <v>-60.66295427628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-0.1726959</v>
      </c>
      <c r="D1324" t="n">
        <v>-73.40226209568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-0.2025053</v>
      </c>
      <c r="D1325" t="n">
        <v>-83.76650708849999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-0.2281953</v>
      </c>
      <c r="D1326" t="n">
        <v>-91.13855090723999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-0.2531439</v>
      </c>
      <c r="D1327" t="n">
        <v>-95.17584639168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-0.2774886</v>
      </c>
      <c r="D1328" t="n">
        <v>-96.20553189744001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-0.288145</v>
      </c>
      <c r="D1329" t="n">
        <v>-94.42097219898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-0.2763398</v>
      </c>
      <c r="D1330" t="n">
        <v>-89.68543774038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-0.2546962</v>
      </c>
      <c r="D1331" t="n">
        <v>-81.51867696276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-0.2297955</v>
      </c>
      <c r="D1332" t="n">
        <v>-70.1426080989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-0.1942122</v>
      </c>
      <c r="D1333" t="n">
        <v>-56.6127342639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-0.1506403</v>
      </c>
      <c r="D1334" t="n">
        <v>-41.3556592194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-0.1018747</v>
      </c>
      <c r="D1335" t="n">
        <v>-24.837747732216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-0.04899973</v>
      </c>
      <c r="D1336" t="n">
        <v>-7.673886577584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0.005082381</v>
      </c>
      <c r="D1337" t="n">
        <v>10.116427389696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0.06140617</v>
      </c>
      <c r="D1338" t="n">
        <v>27.866502364392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0.1130541</v>
      </c>
      <c r="D1339" t="n">
        <v>44.36342643078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0.1579392</v>
      </c>
      <c r="D1340" t="n">
        <v>59.0333316804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0.1986194</v>
      </c>
      <c r="D1341" t="n">
        <v>71.65480931441999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0.2297918</v>
      </c>
      <c r="D1342" t="n">
        <v>81.86307946884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0.2511809</v>
      </c>
      <c r="D1343" t="n">
        <v>89.39688428933999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0.2643142</v>
      </c>
      <c r="D1344" t="n">
        <v>94.12307912556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0.2699669</v>
      </c>
      <c r="D1345" t="n">
        <v>95.8064438583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0.2683029</v>
      </c>
      <c r="D1346" t="n">
        <v>94.07276466156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0.257767</v>
      </c>
      <c r="D1347" t="n">
        <v>88.80197864562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0.2409468</v>
      </c>
      <c r="D1348" t="n">
        <v>80.68223044529999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0.2174654</v>
      </c>
      <c r="D1349" t="n">
        <v>70.13374017462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0.1864394</v>
      </c>
      <c r="D1350" t="n">
        <v>57.03701098158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0.1501496</v>
      </c>
      <c r="D1351" t="n">
        <v>41.89852083942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0.1084783</v>
      </c>
      <c r="D1352" t="n">
        <v>25.42690180377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0.061882</v>
      </c>
      <c r="D1353" t="n">
        <v>7.835279654826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0.01148613</v>
      </c>
      <c r="D1354" t="n">
        <v>-10.40558146965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-0.03933708</v>
      </c>
      <c r="D1355" t="n">
        <v>-27.802540102032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-0.08721296000000001</v>
      </c>
      <c r="D1356" t="n">
        <v>-43.81801764102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-0.1314337</v>
      </c>
      <c r="D1357" t="n">
        <v>-58.8457530693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-0.1688569</v>
      </c>
      <c r="D1358" t="n">
        <v>-71.84141308278001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-0.1989566</v>
      </c>
      <c r="D1359" t="n">
        <v>-82.27348826238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-0.2248525</v>
      </c>
      <c r="D1360" t="n">
        <v>-90.2444943285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-0.2496752</v>
      </c>
      <c r="D1361" t="n">
        <v>-94.78669545918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-0.2747627</v>
      </c>
      <c r="D1362" t="n">
        <v>-96.0470098893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-0.2884505</v>
      </c>
      <c r="D1363" t="n">
        <v>-94.80628665359998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-0.2785646</v>
      </c>
      <c r="D1364" t="n">
        <v>-90.58138111151999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-0.2573406</v>
      </c>
      <c r="D1365" t="n">
        <v>-82.84506057342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-0.2341786</v>
      </c>
      <c r="D1366" t="n">
        <v>-71.82267094494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-0.199195</v>
      </c>
      <c r="D1367" t="n">
        <v>-58.33763987598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-0.1559333</v>
      </c>
      <c r="D1368" t="n">
        <v>-43.38732582918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-0.1088297</v>
      </c>
      <c r="D1369" t="n">
        <v>-27.29724766335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-0.0556117</v>
      </c>
      <c r="D1370" t="n">
        <v>-10.071534309192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-0.002003056</v>
      </c>
      <c r="D1371" t="n">
        <v>7.719351985116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0.05381473</v>
      </c>
      <c r="D1372" t="n">
        <v>25.474860921924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0.1068446</v>
      </c>
      <c r="D1373" t="n">
        <v>42.3045585639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0.1514543</v>
      </c>
      <c r="D1374" t="n">
        <v>57.1249984005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0.1927718</v>
      </c>
      <c r="D1375" t="n">
        <v>69.95955778956001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0.2257118</v>
      </c>
      <c r="D1376" t="n">
        <v>80.69182164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0.2485172</v>
      </c>
      <c r="D1377" t="n">
        <v>88.63895978226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0.2629831</v>
      </c>
      <c r="D1378" t="n">
        <v>93.68704140192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0.2688748</v>
      </c>
      <c r="D1379" t="n">
        <v>95.6960665029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0.2683872</v>
      </c>
      <c r="D1380" t="n">
        <v>94.39757597322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0.2594628</v>
      </c>
      <c r="D1381" t="n">
        <v>89.74087799040001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0.2432903</v>
      </c>
      <c r="D1382" t="n">
        <v>81.96568952886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0.2205949</v>
      </c>
      <c r="D1383" t="n">
        <v>71.63518667346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0.1903975</v>
      </c>
      <c r="D1384" t="n">
        <v>58.87433797416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0.1549069</v>
      </c>
      <c r="D1385" t="n">
        <v>43.85732581601999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0.113946</v>
      </c>
      <c r="D1386" t="n">
        <v>27.561175328916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0.06801884</v>
      </c>
      <c r="D1387" t="n">
        <v>10.221817323852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0.01829627</v>
      </c>
      <c r="D1388" t="n">
        <v>-7.958336255153999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-0.03265892</v>
      </c>
      <c r="D1389" t="n">
        <v>-25.507109348694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-0.08141348</v>
      </c>
      <c r="D1390" t="n">
        <v>-41.84723153268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-0.1265259</v>
      </c>
      <c r="D1391" t="n">
        <v>-57.0764134962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-0.1647695</v>
      </c>
      <c r="D1392" t="n">
        <v>-70.3668219291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-0.1953168</v>
      </c>
      <c r="D1393" t="n">
        <v>-81.09597257207999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-0.221099</v>
      </c>
      <c r="D1394" t="n">
        <v>-89.16046920162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-0.2456869</v>
      </c>
      <c r="D1395" t="n">
        <v>-94.18411685969998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-0.2714837</v>
      </c>
      <c r="D1396" t="n">
        <v>-96.08502875616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-0.2881754</v>
      </c>
      <c r="D1397" t="n">
        <v>-95.23298475486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-0.2813432</v>
      </c>
      <c r="D1398" t="n">
        <v>-91.36999744164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-0.260603</v>
      </c>
      <c r="D1399" t="n">
        <v>-83.87858255706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-0.2383313</v>
      </c>
      <c r="D1400" t="n">
        <v>-73.13166461898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-0.2050448</v>
      </c>
      <c r="D1401" t="n">
        <v>-60.16106749787999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-0.1615549</v>
      </c>
      <c r="D1402" t="n">
        <v>-45.46238866416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-0.1150558</v>
      </c>
      <c r="D1403" t="n">
        <v>-29.411128107306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-0.06305203</v>
      </c>
      <c r="D1404" t="n">
        <v>-12.322921038606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-0.008543923</v>
      </c>
      <c r="D1405" t="n">
        <v>5.624509276475999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0.04765027</v>
      </c>
      <c r="D1406" t="n">
        <v>23.415483621096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0.1004272</v>
      </c>
      <c r="D1407" t="n">
        <v>40.14918126576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0.1455074</v>
      </c>
      <c r="D1408" t="n">
        <v>55.35584750664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0.1877721</v>
      </c>
      <c r="D1409" t="n">
        <v>68.48949493764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0.2222142</v>
      </c>
      <c r="D1410" t="n">
        <v>79.41600406566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0.2460876</v>
      </c>
      <c r="D1411" t="n">
        <v>87.86861389188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0.2618721</v>
      </c>
      <c r="D1412" t="n">
        <v>93.40185273066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0.2692119</v>
      </c>
      <c r="D1413" t="n">
        <v>95.69128662882001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0.2692752</v>
      </c>
      <c r="D1414" t="n">
        <v>94.73106652991999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0.2609894</v>
      </c>
      <c r="D1415" t="n">
        <v>90.5924502936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0.2456884</v>
      </c>
      <c r="D1416" t="n">
        <v>83.1757838346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0.2239557</v>
      </c>
      <c r="D1417" t="n">
        <v>73.09537531181999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0.1946252</v>
      </c>
      <c r="D1418" t="n">
        <v>60.82779703896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0.1600652</v>
      </c>
      <c r="D1419" t="n">
        <v>46.2235836114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0.1196879</v>
      </c>
      <c r="D1420" t="n">
        <v>29.823304196394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0.0737377</v>
      </c>
      <c r="D1421" t="n">
        <v>12.509710341552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0.02460137</v>
      </c>
      <c r="D1422" t="n">
        <v>-5.453276576867999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-0.02595298</v>
      </c>
      <c r="D1423" t="n">
        <v>-23.244414443496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-0.07462164</v>
      </c>
      <c r="D1424" t="n">
        <v>-39.6506278206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-0.120017</v>
      </c>
      <c r="D1425" t="n">
        <v>-54.90411795954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-0.1597274</v>
      </c>
      <c r="D1426" t="n">
        <v>-68.65537543613999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-0.1913938</v>
      </c>
      <c r="D1427" t="n">
        <v>-79.76430594269999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-0.2176738</v>
      </c>
      <c r="D1428" t="n">
        <v>-88.26109815762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-0.2420658</v>
      </c>
      <c r="D1429" t="n">
        <v>-93.73458857039999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-0.2672565</v>
      </c>
      <c r="D1430" t="n">
        <v>-95.91820486146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-0.2858492</v>
      </c>
      <c r="D1431" t="n">
        <v>-95.44770172998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-0.2822969</v>
      </c>
      <c r="D1432" t="n">
        <v>-92.02619239181999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-0.2624345</v>
      </c>
      <c r="D1433" t="n">
        <v>-85.07584667447999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-0.2410166</v>
      </c>
      <c r="D1434" t="n">
        <v>-74.78194759164001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-0.210552</v>
      </c>
      <c r="D1435" t="n">
        <v>-61.92084732282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-0.1678898</v>
      </c>
      <c r="D1436" t="n">
        <v>-47.44506156462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-0.1210054</v>
      </c>
      <c r="D1437" t="n">
        <v>-31.69242049626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-0.06982955</v>
      </c>
      <c r="D1438" t="n">
        <v>-14.653452419892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-0.01538824</v>
      </c>
      <c r="D1439" t="n">
        <v>3.30193386981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0.04056953</v>
      </c>
      <c r="D1440" t="n">
        <v>21.198889343538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0.09348711</v>
      </c>
      <c r="D1441" t="n">
        <v>38.03172849486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0.1397447</v>
      </c>
      <c r="D1442" t="n">
        <v>53.3778286941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0.1824928</v>
      </c>
      <c r="D1443" t="n">
        <v>66.93572139624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0.218447</v>
      </c>
      <c r="D1444" t="n">
        <v>78.16377139632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0.2436807</v>
      </c>
      <c r="D1445" t="n">
        <v>86.84798498964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0.2600308</v>
      </c>
      <c r="D1446" t="n">
        <v>92.87273324862001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0.2687035</v>
      </c>
      <c r="D1447" t="n">
        <v>95.56474575186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0.2694455</v>
      </c>
      <c r="D1448" t="n">
        <v>94.92675834834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0.2623999</v>
      </c>
      <c r="D1449" t="n">
        <v>91.3429219707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0.2486613</v>
      </c>
      <c r="D1450" t="n">
        <v>84.37609826639999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0.2276521</v>
      </c>
      <c r="D1451" t="n">
        <v>74.51216772498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0.199357</v>
      </c>
      <c r="D1452" t="n">
        <v>62.60056428492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0.165252</v>
      </c>
      <c r="D1453" t="n">
        <v>48.18150808488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0.1255632</v>
      </c>
      <c r="D1454" t="n">
        <v>31.87553369868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0.08059761999999999</v>
      </c>
      <c r="D1455" t="n">
        <v>14.808964994154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0.03140831</v>
      </c>
      <c r="D1456" t="n">
        <v>-3.168716892408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-0.01910163</v>
      </c>
      <c r="D1457" t="n">
        <v>-21.005150355252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-0.06821058000000001</v>
      </c>
      <c r="D1458" t="n">
        <v>-37.5416656155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-0.1149028</v>
      </c>
      <c r="D1459" t="n">
        <v>-53.14729410936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-0.1554363</v>
      </c>
      <c r="D1460" t="n">
        <v>-67.21795409274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-0.1877123</v>
      </c>
      <c r="D1461" t="n">
        <v>-78.6183940251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-0.2143905</v>
      </c>
      <c r="D1462" t="n">
        <v>-87.29801642357999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-0.2386342</v>
      </c>
      <c r="D1463" t="n">
        <v>-93.2023558809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-0.2643592</v>
      </c>
      <c r="D1464" t="n">
        <v>-95.98754448216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-0.2855668</v>
      </c>
      <c r="D1465" t="n">
        <v>-95.80826775762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-0.2851404</v>
      </c>
      <c r="D1466" t="n">
        <v>-92.75254457274001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-0.2656299</v>
      </c>
      <c r="D1467" t="n">
        <v>-86.37119255016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-0.2438292</v>
      </c>
      <c r="D1468" t="n">
        <v>-76.46389723007999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-0.2153239</v>
      </c>
      <c r="D1469" t="n">
        <v>-63.80789129514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-0.1744803</v>
      </c>
      <c r="D1470" t="n">
        <v>-49.53135081438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-0.1281762</v>
      </c>
      <c r="D1471" t="n">
        <v>-33.89342672394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-0.07748774</v>
      </c>
      <c r="D1472" t="n">
        <v>-16.940795123142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-0.02385714</v>
      </c>
      <c r="D1473" t="n">
        <v>0.7527820543938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0.03197162</v>
      </c>
      <c r="D1474" t="n">
        <v>18.577408284864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0.08618243</v>
      </c>
      <c r="D1475" t="n">
        <v>35.74238893632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0.1334721</v>
      </c>
      <c r="D1476" t="n">
        <v>51.41100484979999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0.1772903</v>
      </c>
      <c r="D1477" t="n">
        <v>65.13641327051999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0.2144197</v>
      </c>
      <c r="D1478" t="n">
        <v>76.63597269696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0.2407757</v>
      </c>
      <c r="D1479" t="n">
        <v>85.78345671756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0.2586977</v>
      </c>
      <c r="D1480" t="n">
        <v>92.21899112855999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0.2682844</v>
      </c>
      <c r="D1481" t="n">
        <v>95.35314198420001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0.2701637</v>
      </c>
      <c r="D1482" t="n">
        <v>95.2619470182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0.264167</v>
      </c>
      <c r="D1483" t="n">
        <v>92.0191798134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0.2507227</v>
      </c>
      <c r="D1484" t="n">
        <v>85.31179006410001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0.2306759</v>
      </c>
      <c r="D1485" t="n">
        <v>75.81889724813999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0.2035871</v>
      </c>
      <c r="D1486" t="n">
        <v>64.33465228668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0.1704572</v>
      </c>
      <c r="D1487" t="n">
        <v>50.33402374788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0.1310763</v>
      </c>
      <c r="D1488" t="n">
        <v>34.158804075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0.08635493</v>
      </c>
      <c r="D1489" t="n">
        <v>17.140600148994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0.03812955</v>
      </c>
      <c r="D1490" t="n">
        <v>-0.6998251376376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-0.01256724</v>
      </c>
      <c r="D1491" t="n">
        <v>-18.824634693036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-0.06225604</v>
      </c>
      <c r="D1492" t="n">
        <v>-35.56804931856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-0.1085754</v>
      </c>
      <c r="D1493" t="n">
        <v>-50.95166524002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-0.1498096</v>
      </c>
      <c r="D1494" t="n">
        <v>-65.25389754395999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-0.1838499</v>
      </c>
      <c r="D1495" t="n">
        <v>-77.24817393768001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-0.2116233</v>
      </c>
      <c r="D1496" t="n">
        <v>-86.45097242214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-0.2357599</v>
      </c>
      <c r="D1497" t="n">
        <v>-92.6893055808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-0.2609167</v>
      </c>
      <c r="D1498" t="n">
        <v>-95.66012310767999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-0.2839339</v>
      </c>
      <c r="D1499" t="n">
        <v>-95.94223001802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-0.2868339</v>
      </c>
      <c r="D1500" t="n">
        <v>-93.36153826637999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-0.2678942</v>
      </c>
      <c r="D1501" t="n">
        <v>-87.37307931456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-0.2463097</v>
      </c>
      <c r="D1502" t="n">
        <v>-78.04443177701999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-0.2202271</v>
      </c>
      <c r="D1503" t="n">
        <v>-65.69540696556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-0.1807756</v>
      </c>
      <c r="D1504" t="n">
        <v>-51.38924384412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-0.1349489</v>
      </c>
      <c r="D1505" t="n">
        <v>-35.95443295554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-0.08469434000000001</v>
      </c>
      <c r="D1506" t="n">
        <v>-19.351999458144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-0.03141052</v>
      </c>
      <c r="D1507" t="n">
        <v>-1.7429521524552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0.02394403</v>
      </c>
      <c r="D1508" t="n">
        <v>16.210247973786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0.07976815</v>
      </c>
      <c r="D1509" t="n">
        <v>33.59537641782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0.1282692</v>
      </c>
      <c r="D1510" t="n">
        <v>49.4886778596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0.1716706</v>
      </c>
      <c r="D1511" t="n">
        <v>63.44927495298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0.2100827</v>
      </c>
      <c r="D1512" t="n">
        <v>75.25980921348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0.2375237</v>
      </c>
      <c r="D1513" t="n">
        <v>84.51930580956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0.2559322</v>
      </c>
      <c r="D1514" t="n">
        <v>91.21084650269999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0.2672187</v>
      </c>
      <c r="D1515" t="n">
        <v>95.13141243065999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0.2702621</v>
      </c>
      <c r="D1516" t="n">
        <v>95.49326776644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0.2650769</v>
      </c>
      <c r="D1517" t="n">
        <v>92.49839363645999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0.2528339</v>
      </c>
      <c r="D1518" t="n">
        <v>86.43031204536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0.2332917</v>
      </c>
      <c r="D1519" t="n">
        <v>77.10785947620001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0.2065697</v>
      </c>
      <c r="D1520" t="n">
        <v>65.62131891732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0.1746153</v>
      </c>
      <c r="D1521" t="n">
        <v>52.20833187149999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0.1365665</v>
      </c>
      <c r="D1522" t="n">
        <v>36.39232602504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0.09250671000000001</v>
      </c>
      <c r="D1523" t="n">
        <v>19.401801343542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0.04417948</v>
      </c>
      <c r="D1524" t="n">
        <v>1.5857040436506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-0.006603804</v>
      </c>
      <c r="D1525" t="n">
        <v>-16.676156765772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-0.0562078</v>
      </c>
      <c r="D1526" t="n">
        <v>-33.5932380531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-0.1032006</v>
      </c>
      <c r="D1527" t="n">
        <v>-49.13179107713999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-0.1453647</v>
      </c>
      <c r="D1528" t="n">
        <v>-63.54918061056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-0.1798459</v>
      </c>
      <c r="D1529" t="n">
        <v>-75.80446328628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-0.2082905</v>
      </c>
      <c r="D1530" t="n">
        <v>-85.45421144376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-0.2334142</v>
      </c>
      <c r="D1531" t="n">
        <v>-92.34817351488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-0.2585438</v>
      </c>
      <c r="D1532" t="n">
        <v>-95.86936838483999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-0.2815181</v>
      </c>
      <c r="D1533" t="n">
        <v>-96.14474573562001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-0.2875459</v>
      </c>
      <c r="D1534" t="n">
        <v>-93.77678982707999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-0.2721037</v>
      </c>
      <c r="D1535" t="n">
        <v>-88.35311073366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-0.250833</v>
      </c>
      <c r="D1536" t="n">
        <v>-79.53355123217999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-0.2249558</v>
      </c>
      <c r="D1537" t="n">
        <v>-67.71499810397999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-0.1866486</v>
      </c>
      <c r="D1538" t="n">
        <v>-53.65018717704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-0.1415476</v>
      </c>
      <c r="D1539" t="n">
        <v>-38.22899264028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-0.09142617</v>
      </c>
      <c r="D1540" t="n">
        <v>-21.62636731899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-0.03836251</v>
      </c>
      <c r="D1541" t="n">
        <v>-4.033720012842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0.01615134</v>
      </c>
      <c r="D1542" t="n">
        <v>13.78253106063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0.07199779000000001</v>
      </c>
      <c r="D1543" t="n">
        <v>31.128260134698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0.1214203</v>
      </c>
      <c r="D1544" t="n">
        <v>47.22801754553999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0.1657832</v>
      </c>
      <c r="D1545" t="n">
        <v>61.58386620018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0.2053225</v>
      </c>
      <c r="D1546" t="n">
        <v>73.8523564227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0.2343714</v>
      </c>
      <c r="D1547" t="n">
        <v>83.56895992422001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0.2541951</v>
      </c>
      <c r="D1548" t="n">
        <v>90.63166412897999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0.2657087</v>
      </c>
      <c r="D1549" t="n">
        <v>94.70059483266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0.2696024</v>
      </c>
      <c r="D1550" t="n">
        <v>95.49062625708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0.2660451</v>
      </c>
      <c r="D1551" t="n">
        <v>93.10559487732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0.2546865</v>
      </c>
      <c r="D1552" t="n">
        <v>87.39314220707999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0.2363327</v>
      </c>
      <c r="D1553" t="n">
        <v>78.58798522091999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0.2107229</v>
      </c>
      <c r="D1554" t="n">
        <v>67.43723081616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0.1790745</v>
      </c>
      <c r="D1555" t="n">
        <v>54.06650792009999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0.1415279</v>
      </c>
      <c r="D1556" t="n">
        <v>38.50326936216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0.09815836999999999</v>
      </c>
      <c r="D1557" t="n">
        <v>21.589571722536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0.05069836</v>
      </c>
      <c r="D1558" t="n">
        <v>3.953666555964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0.0007275064</v>
      </c>
      <c r="D1559" t="n">
        <v>-13.954924137564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-0.04930495</v>
      </c>
      <c r="D1560" t="n">
        <v>-31.12863120387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-0.09743952</v>
      </c>
      <c r="D1561" t="n">
        <v>-47.10286031634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-0.1405797</v>
      </c>
      <c r="D1562" t="n">
        <v>-61.80348883553999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-0.1759378</v>
      </c>
      <c r="D1563" t="n">
        <v>-74.34024949079999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-0.2046255</v>
      </c>
      <c r="D1564" t="n">
        <v>-84.20411713914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-0.2296827</v>
      </c>
      <c r="D1565" t="n">
        <v>-91.33178989554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-0.255109</v>
      </c>
      <c r="D1566" t="n">
        <v>-95.22811054116001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-0.2797953</v>
      </c>
      <c r="D1567" t="n">
        <v>-96.207544476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-0.2888279</v>
      </c>
      <c r="D1568" t="n">
        <v>-94.41895962042001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-0.2741979</v>
      </c>
      <c r="D1569" t="n">
        <v>-89.1845886978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-0.2526954</v>
      </c>
      <c r="D1570" t="n">
        <v>-80.66304805589999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-0.2288922</v>
      </c>
      <c r="D1571" t="n">
        <v>-69.22528108055999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-0.1923823</v>
      </c>
      <c r="D1572" t="n">
        <v>-55.47267140274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-0.1480485</v>
      </c>
      <c r="D1573" t="n">
        <v>-40.34424415338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-0.09809747000000001</v>
      </c>
      <c r="D1574" t="n">
        <v>-23.903172286686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-0.04443607</v>
      </c>
      <c r="D1575" t="n">
        <v>-6.341326866468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0.009050991</v>
      </c>
      <c r="D1576" t="n">
        <v>11.562606594486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0.06476061</v>
      </c>
      <c r="D1577" t="n">
        <v>29.171187862452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0.1154836</v>
      </c>
      <c r="D1578" t="n">
        <v>45.51484149288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0.1600336</v>
      </c>
      <c r="D1579" t="n">
        <v>59.79298574718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0.2006491</v>
      </c>
      <c r="D1580" t="n">
        <v>72.22418036766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0.2313789</v>
      </c>
      <c r="D1581" t="n">
        <v>82.56694737366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0.2525249</v>
      </c>
      <c r="D1582" t="n">
        <v>89.94443144381999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0.2651675</v>
      </c>
      <c r="D1583" t="n">
        <v>94.37059484189999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0.2700197</v>
      </c>
      <c r="D1584" t="n">
        <v>95.73405392321999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0.2673162</v>
      </c>
      <c r="D1585" t="n">
        <v>93.57002882658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0.2565042</v>
      </c>
      <c r="D1586" t="n">
        <v>88.17851954357999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0.2395848</v>
      </c>
      <c r="D1587" t="n">
        <v>79.9611612831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0.2154001</v>
      </c>
      <c r="D1588" t="n">
        <v>69.27572133071999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0.1842067</v>
      </c>
      <c r="D1589" t="n">
        <v>56.1515707548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0.1471701</v>
      </c>
      <c r="D1590" t="n">
        <v>40.66742024496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0.1044191</v>
      </c>
      <c r="D1591" t="n">
        <v>23.977360963854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0.05743753</v>
      </c>
      <c r="D1592" t="n">
        <v>6.440433781932001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0.007169311</v>
      </c>
      <c r="D1593" t="n">
        <v>-11.74746822453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-0.04287029</v>
      </c>
      <c r="D1594" t="n">
        <v>-28.94416585623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-0.09052288999999999</v>
      </c>
      <c r="D1595" t="n">
        <v>-44.8760993724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-0.134608</v>
      </c>
      <c r="D1596" t="n">
        <v>-59.8701241098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-0.171475</v>
      </c>
      <c r="D1597" t="n">
        <v>-72.78641305632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-0.2013147</v>
      </c>
      <c r="D1598" t="n">
        <v>-83.12210459082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-0.2265912</v>
      </c>
      <c r="D1599" t="n">
        <v>-90.67892827859998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-0.2511286</v>
      </c>
      <c r="D1600" t="n">
        <v>-94.88886526763999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-0.2762609</v>
      </c>
      <c r="D1601" t="n">
        <v>-96.09949416456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-0.2882734</v>
      </c>
      <c r="D1602" t="n">
        <v>-94.69128665682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-0.2765062</v>
      </c>
      <c r="D1603" t="n">
        <v>-90.20342514726001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-0.2551735</v>
      </c>
      <c r="D1604" t="n">
        <v>-82.14719895774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-0.2320337</v>
      </c>
      <c r="D1605" t="n">
        <v>-70.84952631809999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-0.1975321</v>
      </c>
      <c r="D1606" t="n">
        <v>-57.34062732528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-0.1537868</v>
      </c>
      <c r="D1607" t="n">
        <v>-42.28295479091999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-0.1049259</v>
      </c>
      <c r="D1608" t="n">
        <v>-25.986348328986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-0.05227621</v>
      </c>
      <c r="D1609" t="n">
        <v>-8.863902267534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0.001138671</v>
      </c>
      <c r="D1610" t="n">
        <v>8.980408553579998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0.05719592</v>
      </c>
      <c r="D1611" t="n">
        <v>26.797857740226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0.1095402</v>
      </c>
      <c r="D1612" t="n">
        <v>43.32817488744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0.1549727</v>
      </c>
      <c r="D1613" t="n">
        <v>58.18754554056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0.1960888</v>
      </c>
      <c r="D1614" t="n">
        <v>70.93169612712001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0.2276249</v>
      </c>
      <c r="D1615" t="n">
        <v>81.17480904785999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0.2497499</v>
      </c>
      <c r="D1616" t="n">
        <v>89.00182140731999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0.2639273</v>
      </c>
      <c r="D1617" t="n">
        <v>93.96200994767999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0.2696384</v>
      </c>
      <c r="D1618" t="n">
        <v>95.65528034051999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0.2684304</v>
      </c>
      <c r="D1619" t="n">
        <v>94.13644390506001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0.2591341</v>
      </c>
      <c r="D1620" t="n">
        <v>89.2899346068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0.2426515</v>
      </c>
      <c r="D1621" t="n">
        <v>81.28046942225998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0.2192545</v>
      </c>
      <c r="D1622" t="n">
        <v>70.68468355542001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0.1886591</v>
      </c>
      <c r="D1623" t="n">
        <v>57.72968391816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0.1528369</v>
      </c>
      <c r="D1624" t="n">
        <v>42.73383528144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0.1113004</v>
      </c>
      <c r="D1625" t="n">
        <v>26.35930743804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0.06455049</v>
      </c>
      <c r="D1626" t="n">
        <v>8.818845665022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0.01439073</v>
      </c>
      <c r="D1627" t="n">
        <v>-9.352785901643999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-0.03677553</v>
      </c>
      <c r="D1628" t="n">
        <v>-26.90460616491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-0.0854733</v>
      </c>
      <c r="D1629" t="n">
        <v>-43.19018746992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-0.1295498</v>
      </c>
      <c r="D1630" t="n">
        <v>-58.09531283873999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-0.1665862</v>
      </c>
      <c r="D1631" t="n">
        <v>-71.06562694098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-0.1971138</v>
      </c>
      <c r="D1632" t="n">
        <v>-81.77147569782001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-0.2238689</v>
      </c>
      <c r="D1633" t="n">
        <v>-90.04377106368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-0.2487111</v>
      </c>
      <c r="D1634" t="n">
        <v>-94.87059482790001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-0.2737223</v>
      </c>
      <c r="D1635" t="n">
        <v>-96.20980862687999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-0.2885135</v>
      </c>
      <c r="D1636" t="n">
        <v>-95.04851935121999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-0.2790932</v>
      </c>
      <c r="D1637" t="n">
        <v>-90.97015468554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-0.257332</v>
      </c>
      <c r="D1638" t="n">
        <v>-83.31735615768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-0.2359129</v>
      </c>
      <c r="D1639" t="n">
        <v>-72.56402312544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-0.2046623</v>
      </c>
      <c r="D1640" t="n">
        <v>-59.42348890218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-0.160953</v>
      </c>
      <c r="D1641" t="n">
        <v>-44.52223145778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-0.1110439</v>
      </c>
      <c r="D1642" t="n">
        <v>-28.367914300038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-0.05861734</v>
      </c>
      <c r="D1643" t="n">
        <v>-11.127474531198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-0.00597952</v>
      </c>
      <c r="D1644" t="n">
        <v>6.723484088472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0.04996146</v>
      </c>
      <c r="D1645" t="n">
        <v>24.366700575594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0.1027963</v>
      </c>
      <c r="D1646" t="n">
        <v>41.10065922654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0.1479449</v>
      </c>
      <c r="D1647" t="n">
        <v>56.02647641868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0.1900923</v>
      </c>
      <c r="D1648" t="n">
        <v>69.07144460687999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0.2243166</v>
      </c>
      <c r="D1649" t="n">
        <v>80.12103549246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0.2478216</v>
      </c>
      <c r="D1650" t="n">
        <v>88.22826796985998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0.2623121</v>
      </c>
      <c r="D1651" t="n">
        <v>93.40647537203999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0.2687042</v>
      </c>
      <c r="D1652" t="n">
        <v>95.49282751488001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0.2683162</v>
      </c>
      <c r="D1653" t="n">
        <v>94.13814201821999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0.2598429</v>
      </c>
      <c r="D1654" t="n">
        <v>89.83559496888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0.2446662</v>
      </c>
      <c r="D1655" t="n">
        <v>82.45116121338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0.2225927</v>
      </c>
      <c r="D1656" t="n">
        <v>72.1955954628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0.1929235</v>
      </c>
      <c r="D1657" t="n">
        <v>59.7212247429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0.1574475</v>
      </c>
      <c r="D1658" t="n">
        <v>44.83210566294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0.1160471</v>
      </c>
      <c r="D1659" t="n">
        <v>28.251577825308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0.07032313</v>
      </c>
      <c r="D1660" t="n">
        <v>11.050232394996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0.02087902</v>
      </c>
      <c r="D1661" t="n">
        <v>-6.91611615855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-0.03045268</v>
      </c>
      <c r="D1662" t="n">
        <v>-24.731263458468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-0.07924243</v>
      </c>
      <c r="D1663" t="n">
        <v>-41.07723155424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-0.1240597</v>
      </c>
      <c r="D1664" t="n">
        <v>-56.16452672927999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-0.16251</v>
      </c>
      <c r="D1665" t="n">
        <v>-69.65861440175999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-0.1938022</v>
      </c>
      <c r="D1666" t="n">
        <v>-80.699683275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-0.2201888</v>
      </c>
      <c r="D1667" t="n">
        <v>-89.02377109224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-0.2444437</v>
      </c>
      <c r="D1668" t="n">
        <v>-94.18254453269999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-0.2699535</v>
      </c>
      <c r="D1669" t="n">
        <v>-96.15408535799999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-0.2877735</v>
      </c>
      <c r="D1670" t="n">
        <v>-95.4053432406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-0.2813927</v>
      </c>
      <c r="D1671" t="n">
        <v>-91.61534334672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-0.2592721</v>
      </c>
      <c r="D1672" t="n">
        <v>-84.43628694396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-0.2384669</v>
      </c>
      <c r="D1673" t="n">
        <v>-74.1229538994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-0.2093493</v>
      </c>
      <c r="D1674" t="n">
        <v>-61.0718536359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-0.166538</v>
      </c>
      <c r="D1675" t="n">
        <v>-46.23770310786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-0.1184778</v>
      </c>
      <c r="D1676" t="n">
        <v>-30.417885940752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-0.06649194</v>
      </c>
      <c r="D1677" t="n">
        <v>-13.440317233734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-0.01241828</v>
      </c>
      <c r="D1678" t="n">
        <v>4.5591193692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0.04423377</v>
      </c>
      <c r="D1679" t="n">
        <v>22.397713209342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0.09778234</v>
      </c>
      <c r="D1680" t="n">
        <v>39.23279764362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0.1428471</v>
      </c>
      <c r="D1681" t="n">
        <v>54.60462111258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0.1853709</v>
      </c>
      <c r="D1682" t="n">
        <v>67.80575281841999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0.2207212</v>
      </c>
      <c r="D1683" t="n">
        <v>78.79719905153999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0.2450705</v>
      </c>
      <c r="D1684" t="n">
        <v>87.44697868355999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0.2615179</v>
      </c>
      <c r="D1685" t="n">
        <v>93.23248166622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0.2695747</v>
      </c>
      <c r="D1686" t="n">
        <v>95.89446272376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0.2698749</v>
      </c>
      <c r="D1687" t="n">
        <v>95.01738727662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0.2618249</v>
      </c>
      <c r="D1688" t="n">
        <v>90.87028047449999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0.2473577</v>
      </c>
      <c r="D1689" t="n">
        <v>83.84380268382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0.2264076</v>
      </c>
      <c r="D1690" t="n">
        <v>73.84317403302001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0.19699</v>
      </c>
      <c r="D1691" t="n">
        <v>61.56506116926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0.1627771</v>
      </c>
      <c r="D1692" t="n">
        <v>47.3012565372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0.1230678</v>
      </c>
      <c r="D1693" t="n">
        <v>30.978109195506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0.07689685</v>
      </c>
      <c r="D1694" t="n">
        <v>13.511766917268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0.02768868</v>
      </c>
      <c r="D1695" t="n">
        <v>-4.38141497166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-0.02273667</v>
      </c>
      <c r="D1696" t="n">
        <v>-22.120851581874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-0.07186238</v>
      </c>
      <c r="D1697" t="n">
        <v>-38.69109954558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-0.1174572</v>
      </c>
      <c r="D1698" t="n">
        <v>-53.86984125893999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-0.1572541</v>
      </c>
      <c r="D1699" t="n">
        <v>-67.68157043196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-0.1894707</v>
      </c>
      <c r="D1700" t="n">
        <v>-79.20364558104001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-0.2163012</v>
      </c>
      <c r="D1701" t="n">
        <v>-87.94251326087999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-0.2411062</v>
      </c>
      <c r="D1702" t="n">
        <v>-93.66471435852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-0.266202</v>
      </c>
      <c r="D1703" t="n">
        <v>-95.95216712465999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-0.2851965</v>
      </c>
      <c r="D1704" t="n">
        <v>-95.40757594493999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-0.2828806</v>
      </c>
      <c r="D1705" t="n">
        <v>-92.32949427011999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-0.262539</v>
      </c>
      <c r="D1706" t="n">
        <v>-85.7397774735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-0.2412409</v>
      </c>
      <c r="D1707" t="n">
        <v>-75.46427461656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-0.2142105</v>
      </c>
      <c r="D1708" t="n">
        <v>-62.82119320955999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-0.173235</v>
      </c>
      <c r="D1709" t="n">
        <v>-48.43657097082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-0.124907</v>
      </c>
      <c r="D1710" t="n">
        <v>-32.57251481124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-0.07313952999999999</v>
      </c>
      <c r="D1711" t="n">
        <v>-15.849603329796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-0.01958778</v>
      </c>
      <c r="D1712" t="n">
        <v>2.000806547751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0.0367221</v>
      </c>
      <c r="D1713" t="n">
        <v>20.180584340604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0.09153073</v>
      </c>
      <c r="D1714" t="n">
        <v>37.12025053296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0.1376576</v>
      </c>
      <c r="D1715" t="n">
        <v>52.57949538312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0.1796663</v>
      </c>
      <c r="D1716" t="n">
        <v>66.05160192414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0.2162886</v>
      </c>
      <c r="D1717" t="n">
        <v>77.25556387457999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0.2424979</v>
      </c>
      <c r="D1718" t="n">
        <v>86.38578374471999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0.2596498</v>
      </c>
      <c r="D1719" t="n">
        <v>92.56282759692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0.2682137</v>
      </c>
      <c r="D1720" t="n">
        <v>95.40902248578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0.2698766</v>
      </c>
      <c r="D1721" t="n">
        <v>95.26578349608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0.2632138</v>
      </c>
      <c r="D1722" t="n">
        <v>91.60704146016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0.2486161</v>
      </c>
      <c r="D1723" t="n">
        <v>84.62301649848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0.2290027</v>
      </c>
      <c r="D1724" t="n">
        <v>75.29408594207999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0.2013634</v>
      </c>
      <c r="D1725" t="n">
        <v>63.40307998571999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0.167022</v>
      </c>
      <c r="D1726" t="n">
        <v>49.05767158235999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0.1281699</v>
      </c>
      <c r="D1727" t="n">
        <v>33.06176008056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0.0830036</v>
      </c>
      <c r="D1728" t="n">
        <v>15.748188238296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0.03401316</v>
      </c>
      <c r="D1729" t="n">
        <v>-2.1705760398528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-0.0161717</v>
      </c>
      <c r="D1730" t="n">
        <v>-19.85526673965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-0.06561032999999999</v>
      </c>
      <c r="D1731" t="n">
        <v>-36.55858388202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-0.1116071</v>
      </c>
      <c r="D1732" t="n">
        <v>-51.9389922564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-0.1524716</v>
      </c>
      <c r="D1733" t="n">
        <v>-66.09940066493999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-0.1862198</v>
      </c>
      <c r="D1734" t="n">
        <v>-78.07785944903999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-0.2132219</v>
      </c>
      <c r="D1735" t="n">
        <v>-86.97238750187999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-0.2375029</v>
      </c>
      <c r="D1736" t="n">
        <v>-92.91229299593999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-0.2630074</v>
      </c>
      <c r="D1737" t="n">
        <v>-95.75273316797998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-0.2839527</v>
      </c>
      <c r="D1738" t="n">
        <v>-95.6154061278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-0.2845581</v>
      </c>
      <c r="D1739" t="n">
        <v>-92.89704142404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-0.2655517</v>
      </c>
      <c r="D1740" t="n">
        <v>-86.82081517908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-0.2440494</v>
      </c>
      <c r="D1741" t="n">
        <v>-76.95383432327999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-0.2178467</v>
      </c>
      <c r="D1742" t="n">
        <v>-64.55411768933999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-0.178803</v>
      </c>
      <c r="D1743" t="n">
        <v>-50.34833192358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-0.1319461</v>
      </c>
      <c r="D1744" t="n">
        <v>-34.6311311058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-0.07976579</v>
      </c>
      <c r="D1745" t="n">
        <v>-18.045527796612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-0.02593548</v>
      </c>
      <c r="D1746" t="n">
        <v>-0.3765933856818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0.02909837</v>
      </c>
      <c r="D1747" t="n">
        <v>17.736801390162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0.08424472</v>
      </c>
      <c r="D1748" t="n">
        <v>34.8822317277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0.1317607</v>
      </c>
      <c r="D1749" t="n">
        <v>50.69735707104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0.1748291</v>
      </c>
      <c r="D1750" t="n">
        <v>64.58980951224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0.2129253</v>
      </c>
      <c r="D1751" t="n">
        <v>76.16521799316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0.2398825</v>
      </c>
      <c r="D1752" t="n">
        <v>85.47408565703999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0.2577047</v>
      </c>
      <c r="D1753" t="n">
        <v>91.85490308844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0.2674788</v>
      </c>
      <c r="D1754" t="n">
        <v>95.20373947266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0.2703686</v>
      </c>
      <c r="D1755" t="n">
        <v>95.68213568568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0.265294</v>
      </c>
      <c r="D1756" t="n">
        <v>92.57619237642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0.2516809</v>
      </c>
      <c r="D1757" t="n">
        <v>85.97587809582001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0.2323274</v>
      </c>
      <c r="D1758" t="n">
        <v>76.79921168609999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0.2054033</v>
      </c>
      <c r="D1759" t="n">
        <v>65.11848874272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0.1719261</v>
      </c>
      <c r="D1760" t="n">
        <v>51.10370926092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0.134249</v>
      </c>
      <c r="D1761" t="n">
        <v>35.51317510626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0.09023618</v>
      </c>
      <c r="D1762" t="n">
        <v>18.435178729098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0.04109044</v>
      </c>
      <c r="D1763" t="n">
        <v>0.345336468318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-0.009345578</v>
      </c>
      <c r="D1764" t="n">
        <v>-17.465826554982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-0.05880676</v>
      </c>
      <c r="D1765" t="n">
        <v>-34.33242042234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-0.1055292</v>
      </c>
      <c r="D1766" t="n">
        <v>-50.0158791027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-0.1471125</v>
      </c>
      <c r="D1767" t="n">
        <v>-64.29125606148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-0.1814931</v>
      </c>
      <c r="D1768" t="n">
        <v>-76.45933748178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-0.2092948</v>
      </c>
      <c r="D1769" t="n">
        <v>-85.79723030208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-0.2342728</v>
      </c>
      <c r="D1770" t="n">
        <v>-92.32892823239999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-0.259993</v>
      </c>
      <c r="D1771" t="n">
        <v>-95.62446273132001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-0.2817056</v>
      </c>
      <c r="D1772" t="n">
        <v>-95.75798474016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-0.2851901</v>
      </c>
      <c r="D1773" t="n">
        <v>-93.41741876795999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-0.2683327</v>
      </c>
      <c r="D1774" t="n">
        <v>-87.76141263701999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-0.2464571</v>
      </c>
      <c r="D1775" t="n">
        <v>-78.32128711518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-0.2209429</v>
      </c>
      <c r="D1776" t="n">
        <v>-66.3237402813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-0.1837389</v>
      </c>
      <c r="D1777" t="n">
        <v>-52.4031431868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-0.1385189</v>
      </c>
      <c r="D1778" t="n">
        <v>-36.84374110674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-0.08767078</v>
      </c>
      <c r="D1779" t="n">
        <v>-20.287323331326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-0.03282013</v>
      </c>
      <c r="D1780" t="n">
        <v>-2.6799797991744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0.02266802</v>
      </c>
      <c r="D1781" t="n">
        <v>15.386914663506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0.07692009</v>
      </c>
      <c r="D1782" t="n">
        <v>32.65883556354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0.1255776</v>
      </c>
      <c r="D1783" t="n">
        <v>48.69072190709999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0.1691958</v>
      </c>
      <c r="D1784" t="n">
        <v>62.806602015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0.2077469</v>
      </c>
      <c r="D1785" t="n">
        <v>74.60135011241999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0.2364386</v>
      </c>
      <c r="D1786" t="n">
        <v>84.30090958926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0.2555422</v>
      </c>
      <c r="D1787" t="n">
        <v>91.2427647408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0.2666297</v>
      </c>
      <c r="D1788" t="n">
        <v>94.94163256176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0.2701871</v>
      </c>
      <c r="D1789" t="n">
        <v>95.69921115690001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0.2660356</v>
      </c>
      <c r="D1790" t="n">
        <v>93.06213575904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0.2537537</v>
      </c>
      <c r="D1791" t="n">
        <v>86.81515480188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0.2351602</v>
      </c>
      <c r="D1792" t="n">
        <v>77.94317391822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0.2098016</v>
      </c>
      <c r="D1793" t="n">
        <v>66.87741951107999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0.1776098</v>
      </c>
      <c r="D1794" t="n">
        <v>53.32565888424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0.1398292</v>
      </c>
      <c r="D1795" t="n">
        <v>37.59264045684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0.09573047</v>
      </c>
      <c r="D1796" t="n">
        <v>20.497581187074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0.04743888</v>
      </c>
      <c r="D1797" t="n">
        <v>2.7103857731658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-0.002574465</v>
      </c>
      <c r="D1798" t="n">
        <v>-15.241427246196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-0.05272117</v>
      </c>
      <c r="D1799" t="n">
        <v>-32.26396136076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-0.09963888999999999</v>
      </c>
      <c r="D1800" t="n">
        <v>-47.82242004462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-0.1419212</v>
      </c>
      <c r="D1801" t="n">
        <v>-62.47418064066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-0.1778826</v>
      </c>
      <c r="D1802" t="n">
        <v>-75.19848846047999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-0.2062695</v>
      </c>
      <c r="D1803" t="n">
        <v>-84.77499762629999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-0.2307271</v>
      </c>
      <c r="D1804" t="n">
        <v>-91.67502887964001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-0.2555141</v>
      </c>
      <c r="D1805" t="n">
        <v>-95.38534324116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-0.2787598</v>
      </c>
      <c r="D1806" t="n">
        <v>-95.78370800987999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-0.2867376</v>
      </c>
      <c r="D1807" t="n">
        <v>-93.8531420262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-0.2719839</v>
      </c>
      <c r="D1808" t="n">
        <v>-88.70373965466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-0.2499581</v>
      </c>
      <c r="D1809" t="n">
        <v>-79.82399147562001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-0.2255244</v>
      </c>
      <c r="D1810" t="n">
        <v>-68.28855154704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-0.1889877</v>
      </c>
      <c r="D1811" t="n">
        <v>-54.29845759913999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-0.1439991</v>
      </c>
      <c r="D1812" t="n">
        <v>-38.58760898244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-0.09364876</v>
      </c>
      <c r="D1813" t="n">
        <v>-22.34089560087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-0.03977844</v>
      </c>
      <c r="D1814" t="n">
        <v>-5.030289167328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0.0145248</v>
      </c>
      <c r="D1815" t="n">
        <v>13.032933597342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0.06974703</v>
      </c>
      <c r="D1816" t="n">
        <v>30.354282168948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0.1195207</v>
      </c>
      <c r="D1817" t="n">
        <v>46.69399240326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0.1638047</v>
      </c>
      <c r="D1818" t="n">
        <v>61.35613035749999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0.2039789</v>
      </c>
      <c r="D1819" t="n">
        <v>73.45493505018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0.2336459</v>
      </c>
      <c r="D1820" t="n">
        <v>83.25502911540001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0.2534895</v>
      </c>
      <c r="D1821" t="n">
        <v>90.3581735706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0.2656182</v>
      </c>
      <c r="D1822" t="n">
        <v>94.55175835884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0.2704861</v>
      </c>
      <c r="D1823" t="n">
        <v>95.89191555401999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0.26748</v>
      </c>
      <c r="D1824" t="n">
        <v>93.64917976776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0.2559518</v>
      </c>
      <c r="D1825" t="n">
        <v>88.03100382443999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0.2382208</v>
      </c>
      <c r="D1826" t="n">
        <v>79.50729337127999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0.2131075</v>
      </c>
      <c r="D1827" t="n">
        <v>68.31191632626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0.181375</v>
      </c>
      <c r="D1828" t="n">
        <v>55.01936952864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0.1447433</v>
      </c>
      <c r="D1829" t="n">
        <v>39.7273573782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0.1018418</v>
      </c>
      <c r="D1830" t="n">
        <v>22.92721633917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0.0545454</v>
      </c>
      <c r="D1831" t="n">
        <v>5.312584756908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0.004513094</v>
      </c>
      <c r="D1832" t="n">
        <v>-12.795414736068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-0.04594316</v>
      </c>
      <c r="D1833" t="n">
        <v>-30.124473999282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-0.09356695</v>
      </c>
      <c r="D1834" t="n">
        <v>-45.99084776885999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-0.137102</v>
      </c>
      <c r="D1835" t="n">
        <v>-60.82352030952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-0.1734109</v>
      </c>
      <c r="D1836" t="n">
        <v>-73.62653881896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-0.2023218</v>
      </c>
      <c r="D1837" t="n">
        <v>-83.55641275475999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-0.2275615</v>
      </c>
      <c r="D1838" t="n">
        <v>-90.94314210767999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-0.2521715</v>
      </c>
      <c r="D1839" t="n">
        <v>-95.1411923046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-0.2763355</v>
      </c>
      <c r="D1840" t="n">
        <v>-95.96197844514001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-0.2876097</v>
      </c>
      <c r="D1841" t="n">
        <v>-94.30484012675998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-0.2746933</v>
      </c>
      <c r="D1842" t="n">
        <v>-89.60666415768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-0.2517061</v>
      </c>
      <c r="D1843" t="n">
        <v>-81.17424301013999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-0.228782</v>
      </c>
      <c r="D1844" t="n">
        <v>-69.85738798109999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-0.1950483</v>
      </c>
      <c r="D1845" t="n">
        <v>-56.24323741889999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-0.1506759</v>
      </c>
      <c r="D1846" t="n">
        <v>-40.95257746967999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-0.1013785</v>
      </c>
      <c r="D1847" t="n">
        <v>-24.829898675832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-0.04791045</v>
      </c>
      <c r="D1848" t="n">
        <v>-7.565179033458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0.006826854</v>
      </c>
      <c r="D1849" t="n">
        <v>10.559153792394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0.06236626</v>
      </c>
      <c r="D1850" t="n">
        <v>28.18114700967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0.1136278</v>
      </c>
      <c r="D1851" t="n">
        <v>44.64223145442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0.157834</v>
      </c>
      <c r="D1852" t="n">
        <v>59.28182223947999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0.1977109</v>
      </c>
      <c r="D1853" t="n">
        <v>71.59204202058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0.2296594</v>
      </c>
      <c r="D1854" t="n">
        <v>81.94405430933999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0.2515558</v>
      </c>
      <c r="D1855" t="n">
        <v>89.75166415362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0.2645386</v>
      </c>
      <c r="D1856" t="n">
        <v>94.24688415353999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0.2699931</v>
      </c>
      <c r="D1857" t="n">
        <v>95.8292425998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0.2680304</v>
      </c>
      <c r="D1858" t="n">
        <v>94.05449422181999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0.257504</v>
      </c>
      <c r="D1859" t="n">
        <v>88.70556355398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0.2404468</v>
      </c>
      <c r="D1860" t="n">
        <v>80.61861409488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0.2165812</v>
      </c>
      <c r="D1861" t="n">
        <v>69.92336282202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0.1857698</v>
      </c>
      <c r="D1862" t="n">
        <v>56.85414935148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0.1496577</v>
      </c>
      <c r="D1863" t="n">
        <v>41.75229442842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0.1075178</v>
      </c>
      <c r="D1864" t="n">
        <v>25.096543322454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0.06069352</v>
      </c>
      <c r="D1865" t="n">
        <v>7.597436894189999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0.01084034</v>
      </c>
      <c r="D1866" t="n">
        <v>-10.497270146328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-0.04000452</v>
      </c>
      <c r="D1867" t="n">
        <v>-28.055747642112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-0.08807407</v>
      </c>
      <c r="D1868" t="n">
        <v>-44.0636780115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-0.1317017</v>
      </c>
      <c r="D1869" t="n">
        <v>-58.87276564716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-0.1691149</v>
      </c>
      <c r="D1870" t="n">
        <v>-72.02502942984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-0.1991188</v>
      </c>
      <c r="D1871" t="n">
        <v>-82.37965178141999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-0.2247364</v>
      </c>
      <c r="D1872" t="n">
        <v>-90.08968301208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-0.2500955</v>
      </c>
      <c r="D1873" t="n">
        <v>-94.96836212075999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-0.2746874</v>
      </c>
      <c r="D1874" t="n">
        <v>-96.16927403682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-0.2876127</v>
      </c>
      <c r="D1875" t="n">
        <v>-94.59021747725998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-0.27756</v>
      </c>
      <c r="D1876" t="n">
        <v>-90.4345886628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-0.2553911</v>
      </c>
      <c r="D1877" t="n">
        <v>-82.50169580316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-0.2329466</v>
      </c>
      <c r="D1878" t="n">
        <v>-71.507859633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-0.200453</v>
      </c>
      <c r="D1879" t="n">
        <v>-58.35641346036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-0.1564484</v>
      </c>
      <c r="D1880" t="n">
        <v>-43.15569061554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-0.1075358</v>
      </c>
      <c r="D1881" t="n">
        <v>-26.887873460976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-0.05488449</v>
      </c>
      <c r="D1882" t="n">
        <v>-9.752128657758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-0.0002438591</v>
      </c>
      <c r="D1883" t="n">
        <v>8.257399139861999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0.05587564</v>
      </c>
      <c r="D1884" t="n">
        <v>25.821518144922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0.1070966</v>
      </c>
      <c r="D1885" t="n">
        <v>42.28216862742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0.1518079</v>
      </c>
      <c r="D1886" t="n">
        <v>57.3787719783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0.1932126</v>
      </c>
      <c r="D1887" t="n">
        <v>70.29635023295999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0.2262225</v>
      </c>
      <c r="D1888" t="n">
        <v>80.79851975022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0.2492023</v>
      </c>
      <c r="D1889" t="n">
        <v>88.80726166434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0.2634764</v>
      </c>
      <c r="D1890" t="n">
        <v>93.87059485589999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0.2697271</v>
      </c>
      <c r="D1891" t="n">
        <v>95.75392813649999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0.2685844</v>
      </c>
      <c r="D1892" t="n">
        <v>94.35688415046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0.2594934</v>
      </c>
      <c r="D1893" t="n">
        <v>89.70034340033999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0.2436104</v>
      </c>
      <c r="D1894" t="n">
        <v>81.93223041030001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0.2203895</v>
      </c>
      <c r="D1895" t="n">
        <v>71.48059548281999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0.1902435</v>
      </c>
      <c r="D1896" t="n">
        <v>58.8284574723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0.1549137</v>
      </c>
      <c r="D1897" t="n">
        <v>43.94282895828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0.1134721</v>
      </c>
      <c r="D1898" t="n">
        <v>27.3378923163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0.06697512999999999</v>
      </c>
      <c r="D1899" t="n">
        <v>9.929204124498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0.01752959</v>
      </c>
      <c r="D1900" t="n">
        <v>-8.010276505272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-0.03315517</v>
      </c>
      <c r="D1901" t="n">
        <v>-25.700524437618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-0.08176319</v>
      </c>
      <c r="D1902" t="n">
        <v>-41.93826926598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-0.1262486</v>
      </c>
      <c r="D1903" t="n">
        <v>-56.90427513624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-0.1646983</v>
      </c>
      <c r="D1904" t="n">
        <v>-70.47383450472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-0.1953153</v>
      </c>
      <c r="D1905" t="n">
        <v>-81.14914867122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-0.2211864</v>
      </c>
      <c r="D1906" t="n">
        <v>-89.04311071433999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-0.2467452</v>
      </c>
      <c r="D1907" t="n">
        <v>-94.30034327154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-0.2721559</v>
      </c>
      <c r="D1908" t="n">
        <v>-96.01987152528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-0.2874596</v>
      </c>
      <c r="D1909" t="n">
        <v>-94.98251306376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-0.2796216</v>
      </c>
      <c r="D1910" t="n">
        <v>-91.21182134544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-0.2580296</v>
      </c>
      <c r="D1911" t="n">
        <v>-83.63550080285999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-0.2361276</v>
      </c>
      <c r="D1912" t="n">
        <v>-72.95729355467999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-0.2052607</v>
      </c>
      <c r="D1913" t="n">
        <v>-60.02534423124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-0.1622729</v>
      </c>
      <c r="D1914" t="n">
        <v>-45.14188552848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-0.1128933</v>
      </c>
      <c r="D1915" t="n">
        <v>-29.090162707488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-0.06015733</v>
      </c>
      <c r="D1916" t="n">
        <v>-12.083027963562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-0.006381562</v>
      </c>
      <c r="D1917" t="n">
        <v>5.90548725603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0.04941845</v>
      </c>
      <c r="D1918" t="n">
        <v>23.765908139586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0.1011358</v>
      </c>
      <c r="D1919" t="n">
        <v>40.50817496640001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0.1463149</v>
      </c>
      <c r="D1920" t="n">
        <v>55.76207391035999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0.1882718</v>
      </c>
      <c r="D1921" t="n">
        <v>68.79559555799999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0.2222029</v>
      </c>
      <c r="D1922" t="n">
        <v>79.49484054144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0.2465013</v>
      </c>
      <c r="D1923" t="n">
        <v>87.89773338792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0.2621185</v>
      </c>
      <c r="D1924" t="n">
        <v>93.44207285532001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0.2697079</v>
      </c>
      <c r="D1925" t="n">
        <v>95.99707278378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0.2698759</v>
      </c>
      <c r="D1926" t="n">
        <v>95.09364513611999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0.2610939</v>
      </c>
      <c r="D1927" t="n">
        <v>90.54540626975999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0.2455131</v>
      </c>
      <c r="D1928" t="n">
        <v>83.07518635314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0.2236084</v>
      </c>
      <c r="D1929" t="n">
        <v>72.99094135247999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0.1946205</v>
      </c>
      <c r="D1930" t="n">
        <v>60.64490396231999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0.1602949</v>
      </c>
      <c r="D1931" t="n">
        <v>46.21043895768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0.1198833</v>
      </c>
      <c r="D1932" t="n">
        <v>29.836426837536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0.07354138</v>
      </c>
      <c r="D1933" t="n">
        <v>12.317619151962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0.02414755</v>
      </c>
      <c r="D1934" t="n">
        <v>-5.657260847886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-0.02600434</v>
      </c>
      <c r="D1935" t="n">
        <v>-23.336772931476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-0.07496986999999999</v>
      </c>
      <c r="D1936" t="n">
        <v>-39.8605334751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-0.1201172</v>
      </c>
      <c r="D1937" t="n">
        <v>-54.95279720346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-0.1591465</v>
      </c>
      <c r="D1938" t="n">
        <v>-68.58182197908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-0.1913732</v>
      </c>
      <c r="D1939" t="n">
        <v>-79.92993486888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-0.2179381</v>
      </c>
      <c r="D1940" t="n">
        <v>-88.35436859526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-0.2424771</v>
      </c>
      <c r="D1941" t="n">
        <v>-93.85789045374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-0.2673789</v>
      </c>
      <c r="D1942" t="n">
        <v>-96.025154544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-0.284858</v>
      </c>
      <c r="D1943" t="n">
        <v>-95.14936840499999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-0.2812093</v>
      </c>
      <c r="D1944" t="n">
        <v>-91.74697856316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-0.2611264</v>
      </c>
      <c r="D1945" t="n">
        <v>-84.90298504409999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-0.2391344</v>
      </c>
      <c r="D1946" t="n">
        <v>-74.5828595469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-0.2106425</v>
      </c>
      <c r="D1947" t="n">
        <v>-62.02631901797999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-0.1702518</v>
      </c>
      <c r="D1948" t="n">
        <v>-47.28147666354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-0.1213149</v>
      </c>
      <c r="D1949" t="n">
        <v>-31.142411077698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-0.06771952000000001</v>
      </c>
      <c r="D1950" t="n">
        <v>-14.519216574594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-0.01416857</v>
      </c>
      <c r="D1951" t="n">
        <v>3.425594243706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0.04163124</v>
      </c>
      <c r="D1952" t="n">
        <v>21.479471096688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0.09499054</v>
      </c>
      <c r="D1953" t="n">
        <v>38.22713729442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0.1406158</v>
      </c>
      <c r="D1954" t="n">
        <v>53.70207396804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0.1828045</v>
      </c>
      <c r="D1955" t="n">
        <v>66.94285976082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0.2181132</v>
      </c>
      <c r="D1956" t="n">
        <v>78.06075253127999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0.2441327</v>
      </c>
      <c r="D1957" t="n">
        <v>87.12493466741999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0.2609843</v>
      </c>
      <c r="D1958" t="n">
        <v>92.97285903198001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0.2686943</v>
      </c>
      <c r="D1959" t="n">
        <v>95.66880235272001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0.2699035</v>
      </c>
      <c r="D1960" t="n">
        <v>95.24112940872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0.262199</v>
      </c>
      <c r="D1961" t="n">
        <v>91.1334880143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0.2474993</v>
      </c>
      <c r="D1962" t="n">
        <v>84.11701022334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0.2276677</v>
      </c>
      <c r="D1963" t="n">
        <v>74.76087840983999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0.1992906</v>
      </c>
      <c r="D1964" t="n">
        <v>62.5907215179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0.1646951</v>
      </c>
      <c r="D1965" t="n">
        <v>48.06185400018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0.1249152</v>
      </c>
      <c r="D1966" t="n">
        <v>31.90003055334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0.07974613999999999</v>
      </c>
      <c r="D1967" t="n">
        <v>14.540490158904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0.03132141</v>
      </c>
      <c r="D1968" t="n">
        <v>-3.282292360926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-0.01914056</v>
      </c>
      <c r="D1969" t="n">
        <v>-20.955930230844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-0.06848484000000001</v>
      </c>
      <c r="D1970" t="n">
        <v>-37.70918133408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-0.114326</v>
      </c>
      <c r="D1971" t="n">
        <v>-53.09383499136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-0.154833</v>
      </c>
      <c r="D1972" t="n">
        <v>-67.01361447581999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-0.1879161</v>
      </c>
      <c r="D1973" t="n">
        <v>-78.66528081623999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-0.2147714</v>
      </c>
      <c r="D1974" t="n">
        <v>-87.47436861989999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-0.2390122</v>
      </c>
      <c r="D1975" t="n">
        <v>-93.36927411522001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-0.263782</v>
      </c>
      <c r="D1976" t="n">
        <v>-95.91914825766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-0.2833403</v>
      </c>
      <c r="D1977" t="n">
        <v>-95.4155633661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-0.2830034</v>
      </c>
      <c r="D1978" t="n">
        <v>-92.38175841959999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-0.2640224</v>
      </c>
      <c r="D1979" t="n">
        <v>-86.06226174119999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-0.2423052</v>
      </c>
      <c r="D1980" t="n">
        <v>-76.21748214263999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-0.2153569</v>
      </c>
      <c r="D1981" t="n">
        <v>-63.748425888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-0.1763065</v>
      </c>
      <c r="D1982" t="n">
        <v>-49.31144516016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-0.1289116</v>
      </c>
      <c r="D1983" t="n">
        <v>-33.51138270948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-0.07545414</v>
      </c>
      <c r="D1984" t="n">
        <v>-16.729666198236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-0.02163537</v>
      </c>
      <c r="D1985" t="n">
        <v>0.991394626329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0.03299137</v>
      </c>
      <c r="D1986" t="n">
        <v>18.91976362119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0.08727459999999999</v>
      </c>
      <c r="D1987" t="n">
        <v>36.00198012402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0.1342468</v>
      </c>
      <c r="D1988" t="n">
        <v>51.66232559748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0.1774691</v>
      </c>
      <c r="D1989" t="n">
        <v>65.37927489894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0.2142154</v>
      </c>
      <c r="D1990" t="n">
        <v>76.74924313404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0.2405028</v>
      </c>
      <c r="D1991" t="n">
        <v>85.80134979882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0.2588919</v>
      </c>
      <c r="D1992" t="n">
        <v>92.19814207253999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0.268084</v>
      </c>
      <c r="D1993" t="n">
        <v>95.33829921732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0.2699742</v>
      </c>
      <c r="D1994" t="n">
        <v>95.31326777147999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0.2643109</v>
      </c>
      <c r="D1995" t="n">
        <v>91.9426074885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0.25031</v>
      </c>
      <c r="D1996" t="n">
        <v>85.14914855922001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0.2304433</v>
      </c>
      <c r="D1997" t="n">
        <v>75.85685322191999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0.203131</v>
      </c>
      <c r="D1998" t="n">
        <v>64.12411770138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0.1691962</v>
      </c>
      <c r="D1999" t="n">
        <v>49.85405520786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0.1303988</v>
      </c>
      <c r="D2000" t="n">
        <v>34.03540785204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0.08610553</v>
      </c>
      <c r="D2001" t="n">
        <v>17.003005813224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2026-09-27T01:55:09Z</dcterms:modified>
  <cp:lastModifiedBy>F2451E0501</cp:lastModifiedBy>
</cp:coreProperties>
</file>