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0.1351276</v>
      </c>
      <c r="D2" t="n">
        <v>67.09128742962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0.2294369</v>
      </c>
      <c r="D3" t="n">
        <v>97.67238720227999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0.3158456</v>
      </c>
      <c r="D4" t="n">
        <v>125.35279523226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0.3881949</v>
      </c>
      <c r="D5" t="n">
        <v>149.49719707194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0.4439091</v>
      </c>
      <c r="D6" t="n">
        <v>168.45892610076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0.4774213</v>
      </c>
      <c r="D7" t="n">
        <v>181.57458611088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0.4950714</v>
      </c>
      <c r="D8" t="n">
        <v>188.35527774492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0.501653</v>
      </c>
      <c r="D9" t="n">
        <v>188.55269912304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0.4910672</v>
      </c>
      <c r="D10" t="n">
        <v>182.78832821526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0.4663939</v>
      </c>
      <c r="D11" t="n">
        <v>171.3998379681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0.428959</v>
      </c>
      <c r="D12" t="n">
        <v>154.25949253608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0.3764464</v>
      </c>
      <c r="D13" t="n">
        <v>131.33037368124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0.3099348</v>
      </c>
      <c r="D14" t="n">
        <v>103.34238704352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0.233089</v>
      </c>
      <c r="D15" t="n">
        <v>71.86367723309999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0.1507286</v>
      </c>
      <c r="D16" t="n">
        <v>38.089621575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0.06333492</v>
      </c>
      <c r="D17" t="n">
        <v>3.23614770813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-0.02669152</v>
      </c>
      <c r="D18" t="n">
        <v>-31.375744404498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-0.1156052</v>
      </c>
      <c r="D19" t="n">
        <v>-65.1048723909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-0.202206</v>
      </c>
      <c r="D20" t="n">
        <v>-96.85559477232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-0.2828153</v>
      </c>
      <c r="D21" t="n">
        <v>-125.23722919776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-0.3520268</v>
      </c>
      <c r="D22" t="n">
        <v>-149.4157190868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-0.4055045</v>
      </c>
      <c r="D23" t="n">
        <v>-168.28471226916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-0.4427908</v>
      </c>
      <c r="D24" t="n">
        <v>-181.25512071102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-0.4656664</v>
      </c>
      <c r="D25" t="n">
        <v>-188.61295069368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-0.4745407</v>
      </c>
      <c r="D26" t="n">
        <v>-189.78140978046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-0.472327</v>
      </c>
      <c r="D27" t="n">
        <v>-184.53156716016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-0.4627783</v>
      </c>
      <c r="D28" t="n">
        <v>-173.36974357332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-0.4441089</v>
      </c>
      <c r="D29" t="n">
        <v>-155.7800270847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-0.4107885</v>
      </c>
      <c r="D30" t="n">
        <v>-132.70556232198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-0.3537691</v>
      </c>
      <c r="D31" t="n">
        <v>-106.00053162318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-0.2714992</v>
      </c>
      <c r="D32" t="n">
        <v>-75.38002933589999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-0.1803045</v>
      </c>
      <c r="D33" t="n">
        <v>-41.57911833264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-0.08393916</v>
      </c>
      <c r="D34" t="n">
        <v>-6.518880320616001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0.02115212</v>
      </c>
      <c r="D35" t="n">
        <v>28.820552652144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0.1227887</v>
      </c>
      <c r="D36" t="n">
        <v>62.6683944717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0.2186398</v>
      </c>
      <c r="D37" t="n">
        <v>93.73229297298001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0.3056209</v>
      </c>
      <c r="D38" t="n">
        <v>121.83461923014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0.3784809</v>
      </c>
      <c r="D39" t="n">
        <v>146.25480722562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0.4373208</v>
      </c>
      <c r="D40" t="n">
        <v>166.11496390224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0.4735739</v>
      </c>
      <c r="D41" t="n">
        <v>180.04659873228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0.4928077</v>
      </c>
      <c r="D42" t="n">
        <v>187.4922903477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0.5017423</v>
      </c>
      <c r="D43" t="n">
        <v>188.97832804194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0.4934572</v>
      </c>
      <c r="D44" t="n">
        <v>184.01905145124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0.4699551</v>
      </c>
      <c r="D45" t="n">
        <v>173.02760521812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0.4336559</v>
      </c>
      <c r="D46" t="n">
        <v>156.72619058022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0.3829406</v>
      </c>
      <c r="D47" t="n">
        <v>134.47716604596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0.3186225</v>
      </c>
      <c r="D48" t="n">
        <v>107.25496555032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0.2434581</v>
      </c>
      <c r="D49" t="n">
        <v>76.41820540745999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0.1611634</v>
      </c>
      <c r="D50" t="n">
        <v>42.58839503394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0.07392932000000001</v>
      </c>
      <c r="D51" t="n">
        <v>7.79408783208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-0.01569608</v>
      </c>
      <c r="D52" t="n">
        <v>-26.884467800694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-0.1052777</v>
      </c>
      <c r="D53" t="n">
        <v>-61.01424357462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-0.1913098</v>
      </c>
      <c r="D54" t="n">
        <v>-92.72807916462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-0.2720479</v>
      </c>
      <c r="D55" t="n">
        <v>-121.4375752161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-0.3440298</v>
      </c>
      <c r="D56" t="n">
        <v>-146.51087640084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-0.3996897</v>
      </c>
      <c r="D57" t="n">
        <v>-166.13172490806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-0.4389324</v>
      </c>
      <c r="D58" t="n">
        <v>-180.00216477126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-0.4635144</v>
      </c>
      <c r="D59" t="n">
        <v>-188.00920857222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-0.4736422</v>
      </c>
      <c r="D60" t="n">
        <v>-189.83502613116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-0.4728036</v>
      </c>
      <c r="D61" t="n">
        <v>-185.64084385866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-0.4633305</v>
      </c>
      <c r="D62" t="n">
        <v>-175.07873723616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-0.445897</v>
      </c>
      <c r="D63" t="n">
        <v>-158.3863163199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-0.4156735</v>
      </c>
      <c r="D64" t="n">
        <v>-136.29156851088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-0.3624185</v>
      </c>
      <c r="D65" t="n">
        <v>-109.67493403602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-0.2835838</v>
      </c>
      <c r="D66" t="n">
        <v>-79.61396003496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-0.1918513</v>
      </c>
      <c r="D67" t="n">
        <v>-46.36235719241999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-0.09624505</v>
      </c>
      <c r="D68" t="n">
        <v>-11.114553147912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0.005447823</v>
      </c>
      <c r="D69" t="n">
        <v>24.160430141118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0.1075423</v>
      </c>
      <c r="D70" t="n">
        <v>58.26286000386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0.2046111</v>
      </c>
      <c r="D71" t="n">
        <v>89.69245031879998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0.2934811</v>
      </c>
      <c r="D72" t="n">
        <v>118.11024826524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0.3697687</v>
      </c>
      <c r="D73" t="n">
        <v>143.46181988244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0.4308177</v>
      </c>
      <c r="D74" t="n">
        <v>163.86675641802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0.4699816</v>
      </c>
      <c r="D75" t="n">
        <v>178.46112707856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0.4915231</v>
      </c>
      <c r="D76" t="n">
        <v>187.106913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0.5012192</v>
      </c>
      <c r="D77" t="n">
        <v>188.97873684696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0.4950168</v>
      </c>
      <c r="D78" t="n">
        <v>184.75729042428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0.4742137</v>
      </c>
      <c r="D79" t="n">
        <v>174.98030956596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0.4394823</v>
      </c>
      <c r="D80" t="n">
        <v>159.06584460276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0.3906222</v>
      </c>
      <c r="D81" t="n">
        <v>137.7622602936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0.3284081</v>
      </c>
      <c r="D82" t="n">
        <v>111.38559436548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0.253383</v>
      </c>
      <c r="D83" t="n">
        <v>80.37524932182001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0.1716617</v>
      </c>
      <c r="D84" t="n">
        <v>47.07175968828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0.0855355</v>
      </c>
      <c r="D85" t="n">
        <v>12.530421032796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-0.004346484</v>
      </c>
      <c r="D86" t="n">
        <v>-22.498228929798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-0.09357098</v>
      </c>
      <c r="D87" t="n">
        <v>-56.34487263617999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-0.1805075</v>
      </c>
      <c r="D88" t="n">
        <v>-88.58056355747999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-0.2626679</v>
      </c>
      <c r="D89" t="n">
        <v>-118.1309715351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-0.3352012</v>
      </c>
      <c r="D90" t="n">
        <v>-143.4551846625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-0.3936377</v>
      </c>
      <c r="D91" t="n">
        <v>-163.98656773542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-0.4348366</v>
      </c>
      <c r="D92" t="n">
        <v>-178.51578116508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-0.4605552</v>
      </c>
      <c r="D93" t="n">
        <v>-187.0531394166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-0.4737366</v>
      </c>
      <c r="D94" t="n">
        <v>-190.1803405869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-0.4742884</v>
      </c>
      <c r="D95" t="n">
        <v>-186.60185012106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-0.4657738</v>
      </c>
      <c r="D96" t="n">
        <v>-176.68659882636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-0.4508127</v>
      </c>
      <c r="D97" t="n">
        <v>-161.1466936011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-0.4230238</v>
      </c>
      <c r="D98" t="n">
        <v>-139.45292062362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-0.3722401</v>
      </c>
      <c r="D99" t="n">
        <v>-113.42697795612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-0.2939811</v>
      </c>
      <c r="D100" t="n">
        <v>-83.90619261917999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-0.2030442</v>
      </c>
      <c r="D101" t="n">
        <v>-50.63880361355999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-0.1101949</v>
      </c>
      <c r="D102" t="n">
        <v>-15.698502705096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-0.008159397000000001</v>
      </c>
      <c r="D103" t="n">
        <v>19.652115801942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0.09477631</v>
      </c>
      <c r="D104" t="n">
        <v>53.94745131966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0.1917586</v>
      </c>
      <c r="D105" t="n">
        <v>85.42952590986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0.2836729</v>
      </c>
      <c r="D106" t="n">
        <v>114.65458798464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0.3617129</v>
      </c>
      <c r="D107" t="n">
        <v>140.55119103312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0.423937</v>
      </c>
      <c r="D108" t="n">
        <v>161.31134768454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0.4662967</v>
      </c>
      <c r="D109" t="n">
        <v>176.96990070522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0.4892378</v>
      </c>
      <c r="D110" t="n">
        <v>186.29879981508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0.5010232999999999</v>
      </c>
      <c r="D111" t="n">
        <v>188.94034062162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0.497624</v>
      </c>
      <c r="D112" t="n">
        <v>185.9267243538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0.47791</v>
      </c>
      <c r="D113" t="n">
        <v>176.76848561652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0.4453444</v>
      </c>
      <c r="D114" t="n">
        <v>161.60430365118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0.3984045</v>
      </c>
      <c r="D115" t="n">
        <v>140.8871029734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0.3372101</v>
      </c>
      <c r="D116" t="n">
        <v>114.83493389154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0.2646489</v>
      </c>
      <c r="D117" t="n">
        <v>84.85273347318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0.1842561</v>
      </c>
      <c r="D118" t="n">
        <v>51.86207401956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0.09787862999999999</v>
      </c>
      <c r="D119" t="n">
        <v>17.089996376826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0.008194613999999999</v>
      </c>
      <c r="D120" t="n">
        <v>-17.7179240322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-0.08150738</v>
      </c>
      <c r="D121" t="n">
        <v>-51.9993696132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-0.169162</v>
      </c>
      <c r="D122" t="n">
        <v>-84.59295360624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-0.2524988</v>
      </c>
      <c r="D123" t="n">
        <v>-114.40053138798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-0.326998</v>
      </c>
      <c r="D124" t="n">
        <v>-140.54628537288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-0.3862158</v>
      </c>
      <c r="D125" t="n">
        <v>-161.35115900418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-0.4295966</v>
      </c>
      <c r="D126" t="n">
        <v>-176.68854851184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-0.458575</v>
      </c>
      <c r="D127" t="n">
        <v>-186.42502622664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-0.4726322</v>
      </c>
      <c r="D128" t="n">
        <v>-189.8715355641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-0.4750307</v>
      </c>
      <c r="D129" t="n">
        <v>-187.49065512762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-0.4683316</v>
      </c>
      <c r="D130" t="n">
        <v>-178.66914594066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-0.4531319</v>
      </c>
      <c r="D131" t="n">
        <v>-163.20024700272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-0.4273118</v>
      </c>
      <c r="D132" t="n">
        <v>-142.45603374708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-0.3804326</v>
      </c>
      <c r="D133" t="n">
        <v>-117.13188351276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-0.3063331</v>
      </c>
      <c r="D134" t="n">
        <v>-87.97068936072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-0.2173587</v>
      </c>
      <c r="D135" t="n">
        <v>-55.37962109087999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-0.1234465</v>
      </c>
      <c r="D136" t="n">
        <v>-20.320845342966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-0.02179736</v>
      </c>
      <c r="D137" t="n">
        <v>14.92095870171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0.08196222</v>
      </c>
      <c r="D138" t="n">
        <v>49.3168225185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0.1817645</v>
      </c>
      <c r="D139" t="n">
        <v>81.66833104661998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0.273382</v>
      </c>
      <c r="D140" t="n">
        <v>110.89666356156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0.3515887</v>
      </c>
      <c r="D141" t="n">
        <v>137.1614741469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0.4171378</v>
      </c>
      <c r="D142" t="n">
        <v>159.03147353454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0.4621381</v>
      </c>
      <c r="D143" t="n">
        <v>175.15606427802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0.4866405</v>
      </c>
      <c r="D144" t="n">
        <v>185.40631556334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0.5000102</v>
      </c>
      <c r="D145" t="n">
        <v>189.08908275582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0.4985349</v>
      </c>
      <c r="D146" t="n">
        <v>186.4633595589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0.481485</v>
      </c>
      <c r="D147" t="n">
        <v>178.22622142476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0.4503182</v>
      </c>
      <c r="D148" t="n">
        <v>163.86659918532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0.4049036</v>
      </c>
      <c r="D149" t="n">
        <v>143.88282615996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0.3470727</v>
      </c>
      <c r="D150" t="n">
        <v>118.93266962586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0.2746169</v>
      </c>
      <c r="D151" t="n">
        <v>88.87458870648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0.1938257</v>
      </c>
      <c r="D152" t="n">
        <v>55.92191667318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0.110026</v>
      </c>
      <c r="D153" t="n">
        <v>21.955430202858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0.02040046</v>
      </c>
      <c r="D154" t="n">
        <v>-13.163389568532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-0.06957194</v>
      </c>
      <c r="D155" t="n">
        <v>-47.67226281612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-0.1566085</v>
      </c>
      <c r="D156" t="n">
        <v>-80.20657008125998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-0.2410268</v>
      </c>
      <c r="D157" t="n">
        <v>-110.69172646038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-0.3169672</v>
      </c>
      <c r="D158" t="n">
        <v>-137.28244898628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-0.3792747</v>
      </c>
      <c r="D159" t="n">
        <v>-158.83172511246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-0.4250656</v>
      </c>
      <c r="D160" t="n">
        <v>-175.13546679432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-0.4550369</v>
      </c>
      <c r="D161" t="n">
        <v>-185.40335958858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-0.4716549</v>
      </c>
      <c r="D162" t="n">
        <v>-189.85854814308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-0.4751359</v>
      </c>
      <c r="D163" t="n">
        <v>-188.1504664299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-0.4683354</v>
      </c>
      <c r="D164" t="n">
        <v>-179.7430767282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-0.4546063</v>
      </c>
      <c r="D165" t="n">
        <v>-165.6248381298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-0.4299957</v>
      </c>
      <c r="D166" t="n">
        <v>-145.76955566688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-0.3857763</v>
      </c>
      <c r="D167" t="n">
        <v>-120.70483938756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-0.3166035</v>
      </c>
      <c r="D168" t="n">
        <v>-91.99704144924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-0.2301901</v>
      </c>
      <c r="D169" t="n">
        <v>-59.66688512178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-0.1376533</v>
      </c>
      <c r="D170" t="n">
        <v>-24.981282319392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-0.03616551</v>
      </c>
      <c r="D171" t="n">
        <v>10.115024874012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0.06868049</v>
      </c>
      <c r="D172" t="n">
        <v>44.8369484301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0.1672426</v>
      </c>
      <c r="D173" t="n">
        <v>77.47962047208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0.2612635</v>
      </c>
      <c r="D174" t="n">
        <v>107.35336177398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0.3431918</v>
      </c>
      <c r="D175" t="n">
        <v>134.13990190446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0.4090489</v>
      </c>
      <c r="D176" t="n">
        <v>156.2740522281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0.4569822</v>
      </c>
      <c r="D177" t="n">
        <v>173.26452345048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0.4843025</v>
      </c>
      <c r="D178" t="n">
        <v>184.35656716506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0.4992522</v>
      </c>
      <c r="D179" t="n">
        <v>188.8672903092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0.5003309</v>
      </c>
      <c r="D180" t="n">
        <v>187.34263626384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0.4847191</v>
      </c>
      <c r="D181" t="n">
        <v>179.73408301776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0.4557595</v>
      </c>
      <c r="D182" t="n">
        <v>166.15084440438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0.4120341</v>
      </c>
      <c r="D183" t="n">
        <v>146.88968142168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0.3544793</v>
      </c>
      <c r="D184" t="n">
        <v>122.13855003924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0.284639</v>
      </c>
      <c r="D185" t="n">
        <v>93.01751311878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0.2058795</v>
      </c>
      <c r="D186" t="n">
        <v>60.67556433882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0.1217722</v>
      </c>
      <c r="D187" t="n">
        <v>26.423433222408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0.0328639</v>
      </c>
      <c r="D188" t="n">
        <v>-8.336663288585999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-0.0574794</v>
      </c>
      <c r="D189" t="n">
        <v>-43.12109942153999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-0.1461986</v>
      </c>
      <c r="D190" t="n">
        <v>-76.40968339512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-0.2308071</v>
      </c>
      <c r="D191" t="n">
        <v>-106.7300284581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-0.3080359</v>
      </c>
      <c r="D192" t="n">
        <v>-133.9622604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-0.3723869</v>
      </c>
      <c r="D193" t="n">
        <v>-156.3702786405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-0.4195553</v>
      </c>
      <c r="D194" t="n">
        <v>-172.99408320648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-0.4521984</v>
      </c>
      <c r="D195" t="n">
        <v>-184.38785647236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-0.4708242</v>
      </c>
      <c r="D196" t="n">
        <v>-189.70669280142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-0.4753754</v>
      </c>
      <c r="D197" t="n">
        <v>-188.59710163752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-0.4707511</v>
      </c>
      <c r="D198" t="n">
        <v>-181.3028251122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-0.4587682</v>
      </c>
      <c r="D199" t="n">
        <v>-167.81836008096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-0.4361138</v>
      </c>
      <c r="D200" t="n">
        <v>-148.4838008739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-0.3947795</v>
      </c>
      <c r="D201" t="n">
        <v>-124.21018520136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-0.3273561</v>
      </c>
      <c r="D202" t="n">
        <v>-95.98609794132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-0.2421296</v>
      </c>
      <c r="D203" t="n">
        <v>-64.07990386614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-0.1505634</v>
      </c>
      <c r="D204" t="n">
        <v>-29.671907974218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-0.04919952</v>
      </c>
      <c r="D205" t="n">
        <v>5.550908649606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0.05564084</v>
      </c>
      <c r="D206" t="n">
        <v>40.38069069324001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0.1546686</v>
      </c>
      <c r="D207" t="n">
        <v>73.30622436252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0.2495788</v>
      </c>
      <c r="D208" t="n">
        <v>103.60619206758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0.3332785</v>
      </c>
      <c r="D209" t="n">
        <v>130.81260640014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0.4019369</v>
      </c>
      <c r="D210" t="n">
        <v>153.72320324292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0.4521528</v>
      </c>
      <c r="D211" t="n">
        <v>171.35169331536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0.4813179</v>
      </c>
      <c r="D212" t="n">
        <v>183.26537222706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0.4985206</v>
      </c>
      <c r="D213" t="n">
        <v>188.87147269902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0.5015721</v>
      </c>
      <c r="D214" t="n">
        <v>187.8393029166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0.4874525</v>
      </c>
      <c r="D215" t="n">
        <v>180.99942889428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0.4605221</v>
      </c>
      <c r="D216" t="n">
        <v>168.37424056854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0.418977</v>
      </c>
      <c r="D217" t="n">
        <v>149.71534171992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0.3635139</v>
      </c>
      <c r="D218" t="n">
        <v>125.91593987058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0.295276</v>
      </c>
      <c r="D219" t="n">
        <v>97.36043752547999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0.2168851</v>
      </c>
      <c r="D220" t="n">
        <v>65.14980949656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0.1329596</v>
      </c>
      <c r="D221" t="n">
        <v>31.179646925712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0.04395473</v>
      </c>
      <c r="D222" t="n">
        <v>-3.793298635925999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-0.04641527</v>
      </c>
      <c r="D223" t="n">
        <v>-38.60386684362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-0.1345064</v>
      </c>
      <c r="D224" t="n">
        <v>-71.73433761407999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-0.2201526</v>
      </c>
      <c r="D225" t="n">
        <v>-102.86741850336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-0.2988129</v>
      </c>
      <c r="D226" t="n">
        <v>-130.64980766256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-0.3640766</v>
      </c>
      <c r="D227" t="n">
        <v>-153.43512148998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-0.4141721</v>
      </c>
      <c r="D228" t="n">
        <v>-171.22927193514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-0.4490027</v>
      </c>
      <c r="D229" t="n">
        <v>-183.30490052784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-0.4686821</v>
      </c>
      <c r="D230" t="n">
        <v>-189.24691294008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-0.4750909</v>
      </c>
      <c r="D231" t="n">
        <v>-189.22754187144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-0.4708071</v>
      </c>
      <c r="D232" t="n">
        <v>-182.71788796566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-0.4586766</v>
      </c>
      <c r="D233" t="n">
        <v>-170.04411473562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-0.4372206</v>
      </c>
      <c r="D234" t="n">
        <v>-151.39861211304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-0.4001062</v>
      </c>
      <c r="D235" t="n">
        <v>-127.52207190108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-0.3386351</v>
      </c>
      <c r="D236" t="n">
        <v>-99.97716701196001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-0.2532631</v>
      </c>
      <c r="D237" t="n">
        <v>-68.51962072296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-0.1614091</v>
      </c>
      <c r="D238" t="n">
        <v>-34.05543929802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-0.06481934</v>
      </c>
      <c r="D239" t="n">
        <v>0.8770191578334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0.04095289</v>
      </c>
      <c r="D240" t="n">
        <v>35.7930807588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0.1424356</v>
      </c>
      <c r="D241" t="n">
        <v>69.28738799705999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0.2376786</v>
      </c>
      <c r="D242" t="n">
        <v>99.71342488098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0.3235024</v>
      </c>
      <c r="D243" t="n">
        <v>127.4709083805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0.3931343</v>
      </c>
      <c r="D244" t="n">
        <v>151.01597061432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0.4466303</v>
      </c>
      <c r="D245" t="n">
        <v>169.23980658204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0.4786393</v>
      </c>
      <c r="D246" t="n">
        <v>182.09939741694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0.49581</v>
      </c>
      <c r="D247" t="n">
        <v>188.32556076462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0.5022180000000001</v>
      </c>
      <c r="D248" t="n">
        <v>188.41628403252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0.4909001</v>
      </c>
      <c r="D249" t="n">
        <v>182.53939740462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0.4643353</v>
      </c>
      <c r="D250" t="n">
        <v>170.25647322024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0.4247134</v>
      </c>
      <c r="D251" t="n">
        <v>152.53046742726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0.3714412</v>
      </c>
      <c r="D252" t="n">
        <v>129.38716618848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0.3041743</v>
      </c>
      <c r="D253" t="n">
        <v>101.18943112896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0.2269055</v>
      </c>
      <c r="D254" t="n">
        <v>69.58999805147999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0.1446304</v>
      </c>
      <c r="D255" t="n">
        <v>35.76848956452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0.05629597</v>
      </c>
      <c r="D256" t="n">
        <v>0.8257921152425999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-0.03399208</v>
      </c>
      <c r="D257" t="n">
        <v>-33.93889842078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-0.1230625</v>
      </c>
      <c r="D258" t="n">
        <v>-67.64669621909999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-0.20905</v>
      </c>
      <c r="D259" t="n">
        <v>-98.98487144226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-0.2878452</v>
      </c>
      <c r="D260" t="n">
        <v>-126.94499644554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-0.3567035</v>
      </c>
      <c r="D261" t="n">
        <v>-150.9209077239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-0.4087453</v>
      </c>
      <c r="D262" t="n">
        <v>-169.24980658176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-0.4443937</v>
      </c>
      <c r="D263" t="n">
        <v>-181.77084396702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-0.4671985</v>
      </c>
      <c r="D264" t="n">
        <v>-188.90181861012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-0.4750892</v>
      </c>
      <c r="D265" t="n">
        <v>-189.5086424925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-0.4722276</v>
      </c>
      <c r="D266" t="n">
        <v>-183.72096969858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-0.4624212</v>
      </c>
      <c r="D267" t="n">
        <v>-171.97458637968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-0.4429417</v>
      </c>
      <c r="D268" t="n">
        <v>-154.08314033976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-0.4077698</v>
      </c>
      <c r="D269" t="n">
        <v>-131.04144287172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-0.3478149</v>
      </c>
      <c r="D270" t="n">
        <v>-103.89565746828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-0.2649451</v>
      </c>
      <c r="D271" t="n">
        <v>-72.89028097793999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-0.1744522</v>
      </c>
      <c r="D272" t="n">
        <v>-38.8996844454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-0.07664178000000001</v>
      </c>
      <c r="D273" t="n">
        <v>-3.63190241403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0.029898</v>
      </c>
      <c r="D274" t="n">
        <v>31.427552579148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0.1315689</v>
      </c>
      <c r="D275" t="n">
        <v>64.90213654752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0.2263094</v>
      </c>
      <c r="D276" t="n">
        <v>95.89965140285999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0.3123009</v>
      </c>
      <c r="D277" t="n">
        <v>124.00965061578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0.3849052</v>
      </c>
      <c r="D278" t="n">
        <v>148.26738578562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0.4412061</v>
      </c>
      <c r="D279" t="n">
        <v>167.46562424178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0.4752685</v>
      </c>
      <c r="D280" t="n">
        <v>180.74861129124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0.4945664</v>
      </c>
      <c r="D281" t="n">
        <v>187.89961738032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0.502341</v>
      </c>
      <c r="D282" t="n">
        <v>188.85068653608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0.4931024</v>
      </c>
      <c r="D283" t="n">
        <v>183.62993196528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0.4691252</v>
      </c>
      <c r="D284" t="n">
        <v>172.4366303919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0.4312551</v>
      </c>
      <c r="D285" t="n">
        <v>155.31471263232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0.3795525</v>
      </c>
      <c r="D286" t="n">
        <v>132.7300277301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0.3144029</v>
      </c>
      <c r="D287" t="n">
        <v>105.25373919126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0.2383256</v>
      </c>
      <c r="D288" t="n">
        <v>73.89606711329999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0.1563438</v>
      </c>
      <c r="D289" t="n">
        <v>40.34631962502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0.06876135999999999</v>
      </c>
      <c r="D290" t="n">
        <v>5.603719968881999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-0.02191783</v>
      </c>
      <c r="D291" t="n">
        <v>-29.45169728856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-0.1109089</v>
      </c>
      <c r="D292" t="n">
        <v>-63.19474665822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-0.1972604</v>
      </c>
      <c r="D293" t="n">
        <v>-94.76496590004001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-0.2783784</v>
      </c>
      <c r="D294" t="n">
        <v>-123.55810974792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-0.3482247</v>
      </c>
      <c r="D295" t="n">
        <v>-147.9451216437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-0.4026917</v>
      </c>
      <c r="D296" t="n">
        <v>-167.11317142146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-0.441037</v>
      </c>
      <c r="D297" t="n">
        <v>-180.66395720556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-0.4644473</v>
      </c>
      <c r="D298" t="n">
        <v>-188.20530919566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-0.4745581</v>
      </c>
      <c r="D299" t="n">
        <v>-189.82697581692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-0.4728769</v>
      </c>
      <c r="D300" t="n">
        <v>-184.94898853212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-0.4631993</v>
      </c>
      <c r="D301" t="n">
        <v>-173.80823412708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-0.4463375</v>
      </c>
      <c r="D302" t="n">
        <v>-156.8704358592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-0.414809</v>
      </c>
      <c r="D303" t="n">
        <v>-134.30553083064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-0.358196</v>
      </c>
      <c r="D304" t="n">
        <v>-107.58251271096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-0.2769377</v>
      </c>
      <c r="D305" t="n">
        <v>-77.26741922015999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-0.1863927</v>
      </c>
      <c r="D306" t="n">
        <v>-43.47449563806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-0.08956929</v>
      </c>
      <c r="D307" t="n">
        <v>-8.227716750755999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0.01560933</v>
      </c>
      <c r="D308" t="n">
        <v>26.794612457298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0.117923</v>
      </c>
      <c r="D309" t="n">
        <v>60.65820584874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0.214616</v>
      </c>
      <c r="D310" t="n">
        <v>91.96757604126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0.3022445</v>
      </c>
      <c r="D311" t="n">
        <v>120.48814128042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0.3762446</v>
      </c>
      <c r="D312" t="n">
        <v>145.46773177596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0.4349242</v>
      </c>
      <c r="D313" t="n">
        <v>165.20468090886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0.4720045</v>
      </c>
      <c r="D314" t="n">
        <v>179.44266793158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0.4928686</v>
      </c>
      <c r="D315" t="n">
        <v>187.4364727392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0.5018485</v>
      </c>
      <c r="D316" t="n">
        <v>188.90034062274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0.4951125</v>
      </c>
      <c r="D317" t="n">
        <v>184.74832816038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0.4732557</v>
      </c>
      <c r="D318" t="n">
        <v>174.34628442648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0.4370792</v>
      </c>
      <c r="D319" t="n">
        <v>157.91018425776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0.3871881</v>
      </c>
      <c r="D320" t="n">
        <v>136.25292071322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0.3232817</v>
      </c>
      <c r="D321" t="n">
        <v>109.1471667552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0.2482615</v>
      </c>
      <c r="D322" t="n">
        <v>78.16094120772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0.1671048</v>
      </c>
      <c r="D323" t="n">
        <v>44.98581635046001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0.08003868</v>
      </c>
      <c r="D324" t="n">
        <v>10.236078329742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-0.009754275999999999</v>
      </c>
      <c r="D325" t="n">
        <v>-24.630798052476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-0.09881011000000001</v>
      </c>
      <c r="D326" t="n">
        <v>-58.60065873654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-0.1860682</v>
      </c>
      <c r="D327" t="n">
        <v>-90.90163267488001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-0.2676925</v>
      </c>
      <c r="D328" t="n">
        <v>-120.05877022326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-0.3392753</v>
      </c>
      <c r="D329" t="n">
        <v>-144.9647758152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-0.3956658</v>
      </c>
      <c r="D330" t="n">
        <v>-164.75908343706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-0.4358979</v>
      </c>
      <c r="D331" t="n">
        <v>-178.90414593408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-0.4622374</v>
      </c>
      <c r="D332" t="n">
        <v>-187.49773059912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-0.4738232</v>
      </c>
      <c r="D333" t="n">
        <v>-190.02392549694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-0.4728493</v>
      </c>
      <c r="D334" t="n">
        <v>-186.01392560922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-0.4636695</v>
      </c>
      <c r="D335" t="n">
        <v>-175.77071834886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-0.4464397</v>
      </c>
      <c r="D336" t="n">
        <v>-159.2734232133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-0.4165905</v>
      </c>
      <c r="D337" t="n">
        <v>-137.38465024128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-0.3644536</v>
      </c>
      <c r="D338" t="n">
        <v>-111.36974530932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-0.2867622</v>
      </c>
      <c r="D339" t="n">
        <v>-81.34914866561999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-0.197214</v>
      </c>
      <c r="D340" t="n">
        <v>-48.13106783471999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-0.1032004</v>
      </c>
      <c r="D341" t="n">
        <v>-13.18325434785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-0.0004336234</v>
      </c>
      <c r="D342" t="n">
        <v>22.20740503857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0.1032023</v>
      </c>
      <c r="D343" t="n">
        <v>56.37411791838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0.2005076</v>
      </c>
      <c r="D344" t="n">
        <v>88.06160130786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0.2900392</v>
      </c>
      <c r="D345" t="n">
        <v>116.86260679074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0.3664575</v>
      </c>
      <c r="D346" t="n">
        <v>142.11754319052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0.4272721</v>
      </c>
      <c r="D347" t="n">
        <v>162.70735393476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0.4680841</v>
      </c>
      <c r="D348" t="n">
        <v>177.78518370126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0.4903547</v>
      </c>
      <c r="D349" t="n">
        <v>186.6866299929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0.501188</v>
      </c>
      <c r="D350" t="n">
        <v>189.22062363264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0.4969428</v>
      </c>
      <c r="D351" t="n">
        <v>185.54474323242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0.4757746</v>
      </c>
      <c r="D352" t="n">
        <v>175.71801394782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0.4416598</v>
      </c>
      <c r="D353" t="n">
        <v>160.19691375348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0.3940392</v>
      </c>
      <c r="D354" t="n">
        <v>139.13905270788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0.3322853</v>
      </c>
      <c r="D355" t="n">
        <v>112.89597168168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0.2589621</v>
      </c>
      <c r="D356" t="n">
        <v>82.6080165549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0.1780235</v>
      </c>
      <c r="D357" t="n">
        <v>49.36993572456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0.09146216</v>
      </c>
      <c r="D358" t="n">
        <v>14.63036122557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0.001167112</v>
      </c>
      <c r="D359" t="n">
        <v>-20.344521442932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-0.08845472</v>
      </c>
      <c r="D360" t="n">
        <v>-54.46040728014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-0.1750361</v>
      </c>
      <c r="D361" t="n">
        <v>-86.65169568695998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-0.2575107</v>
      </c>
      <c r="D362" t="n">
        <v>-116.29697787576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-0.3312001</v>
      </c>
      <c r="D363" t="n">
        <v>-141.98795199918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-0.3897622</v>
      </c>
      <c r="D364" t="n">
        <v>-162.514146393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-0.4319457</v>
      </c>
      <c r="D365" t="n">
        <v>-177.6231082341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-0.4597466</v>
      </c>
      <c r="D366" t="n">
        <v>-186.84084382506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-0.4732177</v>
      </c>
      <c r="D367" t="n">
        <v>-189.99389405124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-0.4739542</v>
      </c>
      <c r="D368" t="n">
        <v>-186.9484224384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-0.4657775</v>
      </c>
      <c r="D369" t="n">
        <v>-177.42380006358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-0.4499328</v>
      </c>
      <c r="D370" t="n">
        <v>-161.83971244962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-0.4225129</v>
      </c>
      <c r="D371" t="n">
        <v>-140.8043985732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-0.3746209</v>
      </c>
      <c r="D372" t="n">
        <v>-115.13908482642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-0.300936</v>
      </c>
      <c r="D373" t="n">
        <v>-85.65175860804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-0.2116919</v>
      </c>
      <c r="D374" t="n">
        <v>-52.69940104014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-0.1158733</v>
      </c>
      <c r="D375" t="n">
        <v>-17.734282522308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-0.01200957</v>
      </c>
      <c r="D376" t="n">
        <v>17.481285674046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0.09136149</v>
      </c>
      <c r="D377" t="n">
        <v>51.92179099902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0.1884158</v>
      </c>
      <c r="D378" t="n">
        <v>84.01502909412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0.278909</v>
      </c>
      <c r="D379" t="n">
        <v>113.11584588936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0.3574477</v>
      </c>
      <c r="D380" t="n">
        <v>139.0520401317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0.4207281</v>
      </c>
      <c r="D381" t="n">
        <v>160.33420934712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0.4633252</v>
      </c>
      <c r="D382" t="n">
        <v>176.11339129524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0.4880635</v>
      </c>
      <c r="D383" t="n">
        <v>185.99955454044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0.5012062</v>
      </c>
      <c r="D384" t="n">
        <v>189.2804978448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0.4986547</v>
      </c>
      <c r="D385" t="n">
        <v>186.3466928955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0.4798323</v>
      </c>
      <c r="D386" t="n">
        <v>177.50760509268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0.4472477</v>
      </c>
      <c r="D387" t="n">
        <v>162.6254671446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0.4015499</v>
      </c>
      <c r="D388" t="n">
        <v>142.34911551108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0.3416575</v>
      </c>
      <c r="D389" t="n">
        <v>116.75936779992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0.2688423</v>
      </c>
      <c r="D390" t="n">
        <v>86.67147556062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0.1892302</v>
      </c>
      <c r="D391" t="n">
        <v>53.97729408612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0.103509</v>
      </c>
      <c r="D392" t="n">
        <v>19.393354802898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0.01322931</v>
      </c>
      <c r="D393" t="n">
        <v>-15.761471256792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-0.076656</v>
      </c>
      <c r="D394" t="n">
        <v>-50.01201117828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-0.1640072</v>
      </c>
      <c r="D395" t="n">
        <v>-82.60440020280001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-0.2469859</v>
      </c>
      <c r="D396" t="n">
        <v>-112.45304716578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-0.3223417</v>
      </c>
      <c r="D397" t="n">
        <v>-138.82056215076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-0.3834498</v>
      </c>
      <c r="D398" t="n">
        <v>-160.31314016532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-0.4275725</v>
      </c>
      <c r="D399" t="n">
        <v>-175.89697620696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-0.4572864</v>
      </c>
      <c r="D400" t="n">
        <v>-186.00574950882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-0.4726715</v>
      </c>
      <c r="D401" t="n">
        <v>-190.11505756986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-0.4743157</v>
      </c>
      <c r="D402" t="n">
        <v>-187.48153563102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-0.4670902</v>
      </c>
      <c r="D403" t="n">
        <v>-178.844334615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-0.4538458</v>
      </c>
      <c r="D404" t="n">
        <v>-164.39729099436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-0.4290466</v>
      </c>
      <c r="D405" t="n">
        <v>-143.86766892768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-0.3838227</v>
      </c>
      <c r="D406" t="n">
        <v>-118.79175768012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-0.3127809</v>
      </c>
      <c r="D407" t="n">
        <v>-89.93977735589999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-0.223498</v>
      </c>
      <c r="D408" t="n">
        <v>-57.1770424242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-0.1283553</v>
      </c>
      <c r="D409" t="n">
        <v>-22.371338996244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-0.02616775</v>
      </c>
      <c r="D410" t="n">
        <v>12.870968193072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0.07792743000000001</v>
      </c>
      <c r="D411" t="n">
        <v>47.39657099994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0.1760111</v>
      </c>
      <c r="D412" t="n">
        <v>79.62886569491999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0.2678863</v>
      </c>
      <c r="D413" t="n">
        <v>109.26034285266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0.3473125</v>
      </c>
      <c r="D414" t="n">
        <v>135.699681735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0.4132414</v>
      </c>
      <c r="D415" t="n">
        <v>157.77653646276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0.4603879</v>
      </c>
      <c r="D416" t="n">
        <v>174.52716492456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0.4857472</v>
      </c>
      <c r="D417" t="n">
        <v>184.8452778432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0.4994853</v>
      </c>
      <c r="D418" t="n">
        <v>188.89078087458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0.4997252</v>
      </c>
      <c r="D419" t="n">
        <v>186.9867872172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0.4832912</v>
      </c>
      <c r="D420" t="n">
        <v>178.8712214067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0.453</v>
      </c>
      <c r="D421" t="n">
        <v>165.03373751742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0.4084011</v>
      </c>
      <c r="D422" t="n">
        <v>145.45386385182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0.3500547</v>
      </c>
      <c r="D423" t="n">
        <v>120.1814431758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0.278845</v>
      </c>
      <c r="D424" t="n">
        <v>90.73785909455999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0.1991073</v>
      </c>
      <c r="D425" t="n">
        <v>58.19257698696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0.1143751</v>
      </c>
      <c r="D426" t="n">
        <v>23.7053452482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0.02536836</v>
      </c>
      <c r="D427" t="n">
        <v>-11.04611604291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-0.06496266000000001</v>
      </c>
      <c r="D428" t="n">
        <v>-45.50232576996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-0.1531408</v>
      </c>
      <c r="D429" t="n">
        <v>-78.5374191846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-0.2370856</v>
      </c>
      <c r="D430" t="n">
        <v>-108.90773279964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-0.3141146</v>
      </c>
      <c r="D431" t="n">
        <v>-135.91078235802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-0.3767412</v>
      </c>
      <c r="D432" t="n">
        <v>-157.87257419592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-0.4224556</v>
      </c>
      <c r="D433" t="n">
        <v>-174.2171334867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-0.4541871</v>
      </c>
      <c r="D434" t="n">
        <v>-185.06203884342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-0.4711212</v>
      </c>
      <c r="D435" t="n">
        <v>-189.7306550649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-0.4754128</v>
      </c>
      <c r="D436" t="n">
        <v>-188.40128403294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-0.4709881</v>
      </c>
      <c r="D437" t="n">
        <v>-180.95515216596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-0.4585885</v>
      </c>
      <c r="D438" t="n">
        <v>-166.84942929048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-0.434881</v>
      </c>
      <c r="D439" t="n">
        <v>-146.92351789872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-0.3912425</v>
      </c>
      <c r="D440" t="n">
        <v>-122.28304689054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-0.3218331</v>
      </c>
      <c r="D441" t="n">
        <v>-93.72329926253998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-0.2342244</v>
      </c>
      <c r="D442" t="n">
        <v>-61.80811147692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-0.1399711</v>
      </c>
      <c r="D443" t="n">
        <v>-27.219628168668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-0.03957157</v>
      </c>
      <c r="D444" t="n">
        <v>8.18698090284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0.06311460000000001</v>
      </c>
      <c r="D445" t="n">
        <v>42.83701137918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0.1618354</v>
      </c>
      <c r="D446" t="n">
        <v>75.7095890751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0.2562742</v>
      </c>
      <c r="D447" t="n">
        <v>105.66219829932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0.3388047</v>
      </c>
      <c r="D448" t="n">
        <v>132.4726378002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0.4057607</v>
      </c>
      <c r="D449" t="n">
        <v>155.23282584216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0.455283</v>
      </c>
      <c r="D450" t="n">
        <v>172.53027818802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0.4839541</v>
      </c>
      <c r="D451" t="n">
        <v>183.91364264916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0.498927</v>
      </c>
      <c r="D452" t="n">
        <v>188.87732175546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0.5007155</v>
      </c>
      <c r="D453" t="n">
        <v>187.62030921204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0.4863058</v>
      </c>
      <c r="D454" t="n">
        <v>180.4328565831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0.4578212</v>
      </c>
      <c r="D455" t="n">
        <v>167.08260538458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0.4146273</v>
      </c>
      <c r="D456" t="n">
        <v>148.13213421708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0.3581371</v>
      </c>
      <c r="D457" t="n">
        <v>123.9627323781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0.2892692</v>
      </c>
      <c r="D458" t="n">
        <v>94.94895960557999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0.2102333</v>
      </c>
      <c r="D459" t="n">
        <v>62.67245107535999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0.1256406</v>
      </c>
      <c r="D460" t="n">
        <v>28.581794797194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0.03693911</v>
      </c>
      <c r="D461" t="n">
        <v>-6.457918058172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-0.05309345</v>
      </c>
      <c r="D462" t="n">
        <v>-41.07493595682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-0.1415605</v>
      </c>
      <c r="D463" t="n">
        <v>-74.18697905483999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-0.2263604</v>
      </c>
      <c r="D464" t="n">
        <v>-105.08839328394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-0.3034151</v>
      </c>
      <c r="D465" t="n">
        <v>-132.38512207938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-0.3682784</v>
      </c>
      <c r="D466" t="n">
        <v>-155.08383213564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-0.417522</v>
      </c>
      <c r="D467" t="n">
        <v>-172.48697630244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-0.450625</v>
      </c>
      <c r="D468" t="n">
        <v>-183.8586426507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-0.4694478</v>
      </c>
      <c r="D469" t="n">
        <v>-189.4837997259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-0.4755843</v>
      </c>
      <c r="D470" t="n">
        <v>-189.09631546002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-0.4711218</v>
      </c>
      <c r="D471" t="n">
        <v>-182.10225905208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-0.4591706</v>
      </c>
      <c r="D472" t="n">
        <v>-169.02109589634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-0.4380421</v>
      </c>
      <c r="D473" t="n">
        <v>-150.0356876229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-0.3991249</v>
      </c>
      <c r="D474" t="n">
        <v>-125.90993358144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-0.3338315</v>
      </c>
      <c r="D475" t="n">
        <v>-97.90908530885999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-0.2460275</v>
      </c>
      <c r="D476" t="n">
        <v>-66.20896041029999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-0.1521612</v>
      </c>
      <c r="D477" t="n">
        <v>-31.93138275372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-0.05446712</v>
      </c>
      <c r="D478" t="n">
        <v>3.256911858492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0.04936792</v>
      </c>
      <c r="D479" t="n">
        <v>38.391508359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0.1491667</v>
      </c>
      <c r="D480" t="n">
        <v>71.45987221296001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0.2433266</v>
      </c>
      <c r="D481" t="n">
        <v>101.54348772282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0.3275729</v>
      </c>
      <c r="D482" t="n">
        <v>129.08549953026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0.3969566</v>
      </c>
      <c r="D483" t="n">
        <v>152.440247304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0.4497054</v>
      </c>
      <c r="D484" t="n">
        <v>170.40040403382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0.4802503</v>
      </c>
      <c r="D485" t="n">
        <v>182.67392570274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0.4967993</v>
      </c>
      <c r="D486" t="n">
        <v>188.41911422112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0.5013879</v>
      </c>
      <c r="D487" t="n">
        <v>187.979554485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0.4885825</v>
      </c>
      <c r="D488" t="n">
        <v>181.54861126884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0.4620973</v>
      </c>
      <c r="D489" t="n">
        <v>169.13813991822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0.4215697</v>
      </c>
      <c r="D490" t="n">
        <v>151.13829765492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0.3663512</v>
      </c>
      <c r="D491" t="n">
        <v>127.33829832132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0.2981823</v>
      </c>
      <c r="D492" t="n">
        <v>98.74955698344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0.2207408</v>
      </c>
      <c r="D493" t="n">
        <v>67.06804843656001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0.1374585</v>
      </c>
      <c r="D494" t="n">
        <v>33.10279781526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0.04895537</v>
      </c>
      <c r="D495" t="n">
        <v>-1.7877411449118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-0.04111075</v>
      </c>
      <c r="D496" t="n">
        <v>-36.43735747031999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-0.1301653</v>
      </c>
      <c r="D497" t="n">
        <v>-70.14245086619999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-0.2156226</v>
      </c>
      <c r="D498" t="n">
        <v>-101.30395942764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-0.2941107</v>
      </c>
      <c r="D499" t="n">
        <v>-129.02634858852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-0.3611657</v>
      </c>
      <c r="D500" t="n">
        <v>-152.47854918972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-0.4117776</v>
      </c>
      <c r="D501" t="n">
        <v>-170.41436629758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-0.4472151</v>
      </c>
      <c r="D502" t="n">
        <v>-182.77222758678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-0.4681379</v>
      </c>
      <c r="D503" t="n">
        <v>-189.18229030038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-0.4751283</v>
      </c>
      <c r="D504" t="n">
        <v>-189.33754186836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-0.4726277</v>
      </c>
      <c r="D505" t="n">
        <v>-183.3795546138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-0.4624488</v>
      </c>
      <c r="D506" t="n">
        <v>-171.036158733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-0.4420458</v>
      </c>
      <c r="D507" t="n">
        <v>-152.65185107166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-0.4039298</v>
      </c>
      <c r="D508" t="n">
        <v>-129.21757499826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-0.3409588</v>
      </c>
      <c r="D509" t="n">
        <v>-101.7188650764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-0.2573847</v>
      </c>
      <c r="D510" t="n">
        <v>-70.48990368666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-0.1655778</v>
      </c>
      <c r="D511" t="n">
        <v>-36.41355243954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-0.06767394</v>
      </c>
      <c r="D512" t="n">
        <v>-1.1944389602664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0.03560892</v>
      </c>
      <c r="D513" t="n">
        <v>33.84867829752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0.1368336</v>
      </c>
      <c r="D514" t="n">
        <v>67.16408616971999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0.2325655</v>
      </c>
      <c r="D515" t="n">
        <v>97.93417964778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0.3171491</v>
      </c>
      <c r="D516" t="n">
        <v>125.8352166024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0.3888585</v>
      </c>
      <c r="D517" t="n">
        <v>149.6611593315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0.4439052</v>
      </c>
      <c r="D518" t="n">
        <v>168.44147327106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0.4771348</v>
      </c>
      <c r="D519" t="n">
        <v>181.56754208592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0.4961824</v>
      </c>
      <c r="D520" t="n">
        <v>188.30420856396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0.5018686999999999</v>
      </c>
      <c r="D521" t="n">
        <v>188.56106390268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0.4914787</v>
      </c>
      <c r="D522" t="n">
        <v>182.88436594842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0.4668405</v>
      </c>
      <c r="D523" t="n">
        <v>171.27313985844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0.4276114</v>
      </c>
      <c r="D524" t="n">
        <v>153.7803416061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0.3751266</v>
      </c>
      <c r="D525" t="n">
        <v>130.91663155446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0.309057</v>
      </c>
      <c r="D526" t="n">
        <v>103.04128642302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0.2322737</v>
      </c>
      <c r="D527" t="n">
        <v>71.40773384964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0.1497744</v>
      </c>
      <c r="D528" t="n">
        <v>37.84358384604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0.06198632</v>
      </c>
      <c r="D529" t="n">
        <v>3.115245195792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-0.02873446</v>
      </c>
      <c r="D530" t="n">
        <v>-32.06764061154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-0.1182107</v>
      </c>
      <c r="D531" t="n">
        <v>-65.78185350401999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-0.2040547</v>
      </c>
      <c r="D532" t="n">
        <v>-97.01367652889999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-0.2840272</v>
      </c>
      <c r="D533" t="n">
        <v>-125.47763799606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-0.3530633</v>
      </c>
      <c r="D534" t="n">
        <v>-149.567605875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-0.4062446</v>
      </c>
      <c r="D535" t="n">
        <v>-168.29603302356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-0.4432611</v>
      </c>
      <c r="D536" t="n">
        <v>-181.42052951142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-0.4658471</v>
      </c>
      <c r="D537" t="n">
        <v>-188.62112679408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-0.4752042</v>
      </c>
      <c r="D538" t="n">
        <v>-189.76452298848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-0.4735944</v>
      </c>
      <c r="D539" t="n">
        <v>-184.4116300566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-0.4642321</v>
      </c>
      <c r="D540" t="n">
        <v>-172.86380019126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-0.4457545</v>
      </c>
      <c r="D541" t="n">
        <v>-155.45181954672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-0.4111384</v>
      </c>
      <c r="D542" t="n">
        <v>-132.56883276606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-0.3516583</v>
      </c>
      <c r="D543" t="n">
        <v>-105.55323603822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-0.2689885</v>
      </c>
      <c r="D544" t="n">
        <v>-74.84697903636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-0.177758</v>
      </c>
      <c r="D545" t="n">
        <v>-40.98069067644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-0.08005124</v>
      </c>
      <c r="D546" t="n">
        <v>-5.818053296214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0.02356369</v>
      </c>
      <c r="D547" t="n">
        <v>29.288351381184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0.1233623</v>
      </c>
      <c r="D548" t="n">
        <v>62.9421366024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0.2194947</v>
      </c>
      <c r="D549" t="n">
        <v>93.94999736939999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0.3068362</v>
      </c>
      <c r="D550" t="n">
        <v>122.3613173286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0.3803228</v>
      </c>
      <c r="D551" t="n">
        <v>146.9004675849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0.4380699</v>
      </c>
      <c r="D552" t="n">
        <v>166.26505823766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0.474094</v>
      </c>
      <c r="D553" t="n">
        <v>180.27163017252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0.4938219</v>
      </c>
      <c r="D554" t="n">
        <v>187.64455449438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0.5011204</v>
      </c>
      <c r="D555" t="n">
        <v>188.58436578882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0.4935304</v>
      </c>
      <c r="D556" t="n">
        <v>184.06213321104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0.4711808</v>
      </c>
      <c r="D557" t="n">
        <v>173.29043539944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0.433511</v>
      </c>
      <c r="D558" t="n">
        <v>156.40084467738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0.381744</v>
      </c>
      <c r="D559" t="n">
        <v>134.04329813358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0.3172495</v>
      </c>
      <c r="D560" t="n">
        <v>106.71188380452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0.2424343</v>
      </c>
      <c r="D561" t="n">
        <v>75.82006077011999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0.1605829</v>
      </c>
      <c r="D562" t="n">
        <v>42.45182271072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0.07310244</v>
      </c>
      <c r="D563" t="n">
        <v>7.611911736551999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-0.01716424</v>
      </c>
      <c r="D564" t="n">
        <v>-27.39644577378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-0.1070175</v>
      </c>
      <c r="D565" t="n">
        <v>-61.40584733724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-0.1935159</v>
      </c>
      <c r="D566" t="n">
        <v>-93.20462003178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-0.2737715</v>
      </c>
      <c r="D567" t="n">
        <v>-121.92571985652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-0.3440248</v>
      </c>
      <c r="D568" t="n">
        <v>-146.59996444866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-0.3996112</v>
      </c>
      <c r="D569" t="n">
        <v>-166.1031400032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-0.4390831</v>
      </c>
      <c r="D570" t="n">
        <v>-179.9611584831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-0.4634068</v>
      </c>
      <c r="D571" t="n">
        <v>-187.98084379314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-0.4741829</v>
      </c>
      <c r="D572" t="n">
        <v>-189.9396173232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-0.473759</v>
      </c>
      <c r="D573" t="n">
        <v>-185.6375734185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-0.4644994</v>
      </c>
      <c r="D574" t="n">
        <v>-174.79741648932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-0.4462418</v>
      </c>
      <c r="D575" t="n">
        <v>-157.94568740142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-0.4141659</v>
      </c>
      <c r="D576" t="n">
        <v>-135.97194587832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-0.3601978</v>
      </c>
      <c r="D577" t="n">
        <v>-109.33565731596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-0.2822062</v>
      </c>
      <c r="D578" t="n">
        <v>-79.07531225129999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-0.1914997</v>
      </c>
      <c r="D579" t="n">
        <v>-45.88289179704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-0.09448512000000001</v>
      </c>
      <c r="D580" t="n">
        <v>-10.57811291136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0.008915054</v>
      </c>
      <c r="D581" t="n">
        <v>24.79657163274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0.110324</v>
      </c>
      <c r="D582" t="n">
        <v>58.70763986562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0.2066784</v>
      </c>
      <c r="D583" t="n">
        <v>90.14710439411999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0.2951299</v>
      </c>
      <c r="D584" t="n">
        <v>118.57543693146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0.3706149</v>
      </c>
      <c r="D585" t="n">
        <v>143.6328576135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0.4314423</v>
      </c>
      <c r="D586" t="n">
        <v>164.06458660116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0.4707227</v>
      </c>
      <c r="D587" t="n">
        <v>178.67911449384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0.4920607</v>
      </c>
      <c r="D588" t="n">
        <v>187.09405136514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0.5018051</v>
      </c>
      <c r="D589" t="n">
        <v>189.09081231552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0.4955167</v>
      </c>
      <c r="D590" t="n">
        <v>184.77725897718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0.4742496</v>
      </c>
      <c r="D591" t="n">
        <v>174.74427183672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0.4396425</v>
      </c>
      <c r="D592" t="n">
        <v>158.93656787682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0.3904722</v>
      </c>
      <c r="D593" t="n">
        <v>137.3729521284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0.3278184</v>
      </c>
      <c r="D594" t="n">
        <v>110.83263840612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0.2531499</v>
      </c>
      <c r="D595" t="n">
        <v>80.10710467524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0.1711355</v>
      </c>
      <c r="D596" t="n">
        <v>46.79675969597999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0.08479712</v>
      </c>
      <c r="D597" t="n">
        <v>12.32240531535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-0.005303896</v>
      </c>
      <c r="D598" t="n">
        <v>-22.806216342558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-0.09514309</v>
      </c>
      <c r="D599" t="n">
        <v>-56.95650783918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-0.1815161</v>
      </c>
      <c r="D600" t="n">
        <v>-88.91930568635999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-0.263404</v>
      </c>
      <c r="D601" t="n">
        <v>-118.41204070962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-0.335881</v>
      </c>
      <c r="D602" t="n">
        <v>-143.7099016365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-0.3932037</v>
      </c>
      <c r="D603" t="n">
        <v>-163.78414635744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-0.4344939</v>
      </c>
      <c r="D604" t="n">
        <v>-178.53012078732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-0.4606422</v>
      </c>
      <c r="D605" t="n">
        <v>-187.21339098444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-0.4731307</v>
      </c>
      <c r="D606" t="n">
        <v>-189.91200726108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-0.4739944</v>
      </c>
      <c r="D607" t="n">
        <v>-186.44596962228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-0.4660633</v>
      </c>
      <c r="D608" t="n">
        <v>-176.48688185082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-0.4501947</v>
      </c>
      <c r="D609" t="n">
        <v>-160.55763701382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-0.4201418</v>
      </c>
      <c r="D610" t="n">
        <v>-139.00367535318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-0.3684542</v>
      </c>
      <c r="D611" t="n">
        <v>-112.99710375432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-0.2928584</v>
      </c>
      <c r="D612" t="n">
        <v>-83.33590961628001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-0.2025626</v>
      </c>
      <c r="D613" t="n">
        <v>-50.09087910059999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-0.1071375</v>
      </c>
      <c r="D614" t="n">
        <v>-15.059131653816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-0.005401164</v>
      </c>
      <c r="D615" t="n">
        <v>20.115279310986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0.09711330999999999</v>
      </c>
      <c r="D616" t="n">
        <v>54.30021860538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0.1947297</v>
      </c>
      <c r="D617" t="n">
        <v>85.99704161724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0.284745</v>
      </c>
      <c r="D618" t="n">
        <v>115.0847452053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0.3617156</v>
      </c>
      <c r="D619" t="n">
        <v>140.91832938762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0.4242929</v>
      </c>
      <c r="D620" t="n">
        <v>161.74883194902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0.466672</v>
      </c>
      <c r="D621" t="n">
        <v>177.11112711636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0.4894615</v>
      </c>
      <c r="D622" t="n">
        <v>186.35056081992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0.5003064</v>
      </c>
      <c r="D623" t="n">
        <v>188.94376829448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0.4971538</v>
      </c>
      <c r="D624" t="n">
        <v>185.8278249855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0.4781521</v>
      </c>
      <c r="D625" t="n">
        <v>176.78361140226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0.444405</v>
      </c>
      <c r="D626" t="n">
        <v>161.3844294435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0.3968601</v>
      </c>
      <c r="D627" t="n">
        <v>140.55814071846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0.3361367</v>
      </c>
      <c r="D628" t="n">
        <v>114.58779553368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0.2630685</v>
      </c>
      <c r="D629" t="n">
        <v>84.27078380394001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0.1823057</v>
      </c>
      <c r="D630" t="n">
        <v>51.32094195924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0.09637369</v>
      </c>
      <c r="D631" t="n">
        <v>16.806971227518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0.006610346</v>
      </c>
      <c r="D632" t="n">
        <v>-18.182238484608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-0.08352841</v>
      </c>
      <c r="D633" t="n">
        <v>-52.57072179845999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-0.1709918</v>
      </c>
      <c r="D634" t="n">
        <v>-85.12314227063999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-0.2532956</v>
      </c>
      <c r="D635" t="n">
        <v>-114.79317288642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-0.3273292</v>
      </c>
      <c r="D636" t="n">
        <v>-140.76342373158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-0.3870635</v>
      </c>
      <c r="D637" t="n">
        <v>-161.5698067968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-0.4300523</v>
      </c>
      <c r="D638" t="n">
        <v>-176.80917743928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-0.4587969</v>
      </c>
      <c r="D639" t="n">
        <v>-186.56892559368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-0.4733677</v>
      </c>
      <c r="D640" t="n">
        <v>-190.20065505174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-0.4750368</v>
      </c>
      <c r="D641" t="n">
        <v>-187.49807651106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-0.4675464</v>
      </c>
      <c r="D642" t="n">
        <v>-178.4413472049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-0.4518233</v>
      </c>
      <c r="D643" t="n">
        <v>-163.18839165714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-0.4247268</v>
      </c>
      <c r="D644" t="n">
        <v>-142.3657192842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-0.3771139</v>
      </c>
      <c r="D645" t="n">
        <v>-116.89656905394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-0.301838</v>
      </c>
      <c r="D646" t="n">
        <v>-87.65524911797999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-0.2131695</v>
      </c>
      <c r="D647" t="n">
        <v>-54.91361481462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-0.1218883</v>
      </c>
      <c r="D648" t="n">
        <v>-19.899078059178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-0.01892155</v>
      </c>
      <c r="D649" t="n">
        <v>15.326700828714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0.0841293</v>
      </c>
      <c r="D650" t="n">
        <v>49.63547030832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0.179131</v>
      </c>
      <c r="D651" t="n">
        <v>81.84002915502001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0.2713156</v>
      </c>
      <c r="D652" t="n">
        <v>111.28996543734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0.3509645</v>
      </c>
      <c r="D653" t="n">
        <v>137.55741753204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0.4161595</v>
      </c>
      <c r="D654" t="n">
        <v>159.1308131544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0.4615198</v>
      </c>
      <c r="D655" t="n">
        <v>175.17788817678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0.4857172</v>
      </c>
      <c r="D656" t="n">
        <v>185.31188160372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0.4994955</v>
      </c>
      <c r="D657" t="n">
        <v>188.95480603002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0.4979199</v>
      </c>
      <c r="D658" t="n">
        <v>186.405655158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0.4800742</v>
      </c>
      <c r="D659" t="n">
        <v>178.06936608324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0.4491658</v>
      </c>
      <c r="D660" t="n">
        <v>163.65986963136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0.4031557</v>
      </c>
      <c r="D661" t="n">
        <v>143.44232302764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0.3439643</v>
      </c>
      <c r="D662" t="n">
        <v>118.32046838514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0.2723699</v>
      </c>
      <c r="D663" t="n">
        <v>88.63575223517999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0.1923738</v>
      </c>
      <c r="D664" t="n">
        <v>55.58609907252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0.1072593</v>
      </c>
      <c r="D665" t="n">
        <v>21.36853713753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0.01813782</v>
      </c>
      <c r="D666" t="n">
        <v>-13.346534217492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-0.07128262</v>
      </c>
      <c r="D667" t="n">
        <v>-47.98861500852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-0.1592622</v>
      </c>
      <c r="D668" t="n">
        <v>-80.7988971087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-0.2431749</v>
      </c>
      <c r="D669" t="n">
        <v>-111.04493399766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-0.3182904</v>
      </c>
      <c r="D670" t="n">
        <v>-137.5957508643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-0.3794477</v>
      </c>
      <c r="D671" t="n">
        <v>-158.95713391398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-0.4248236</v>
      </c>
      <c r="D672" t="n">
        <v>-175.04169321204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-0.455311</v>
      </c>
      <c r="D673" t="n">
        <v>-185.35971179106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-0.471299</v>
      </c>
      <c r="D674" t="n">
        <v>-189.84892550184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-0.4751841</v>
      </c>
      <c r="D675" t="n">
        <v>-188.21703875508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-0.4689442</v>
      </c>
      <c r="D676" t="n">
        <v>-179.68106415132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-0.4538226</v>
      </c>
      <c r="D677" t="n">
        <v>-165.23622178848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-0.4273049</v>
      </c>
      <c r="D678" t="n">
        <v>-145.27207140408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-0.3821086</v>
      </c>
      <c r="D679" t="n">
        <v>-120.20820418134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-0.3131067</v>
      </c>
      <c r="D680" t="n">
        <v>-91.49949429336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-0.2259815</v>
      </c>
      <c r="D681" t="n">
        <v>-59.2097467698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-0.1326281</v>
      </c>
      <c r="D682" t="n">
        <v>-24.470386107282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-0.03250593</v>
      </c>
      <c r="D683" t="n">
        <v>10.657666368252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0.07044300000000001</v>
      </c>
      <c r="D684" t="n">
        <v>45.54238866192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0.1671327</v>
      </c>
      <c r="D685" t="n">
        <v>78.15046950989999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0.2590317</v>
      </c>
      <c r="D686" t="n">
        <v>107.5331730897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0.3415741</v>
      </c>
      <c r="D687" t="n">
        <v>134.48314088856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0.4089412</v>
      </c>
      <c r="D688" t="n">
        <v>156.77329749714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0.456719</v>
      </c>
      <c r="D689" t="n">
        <v>173.37964923342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0.4846815</v>
      </c>
      <c r="D690" t="n">
        <v>184.72269923028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0.4996178</v>
      </c>
      <c r="D691" t="n">
        <v>189.23864250006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0.4998099</v>
      </c>
      <c r="D692" t="n">
        <v>187.23185010342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0.483925</v>
      </c>
      <c r="D693" t="n">
        <v>179.57361132414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0.4542931</v>
      </c>
      <c r="D694" t="n">
        <v>165.94100164296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0.4105856</v>
      </c>
      <c r="D695" t="n">
        <v>146.68722859716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0.3532932</v>
      </c>
      <c r="D696" t="n">
        <v>122.01968211804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0.2831037</v>
      </c>
      <c r="D697" t="n">
        <v>92.74518608238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0.2042471</v>
      </c>
      <c r="D698" t="n">
        <v>60.33603604644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0.1196139</v>
      </c>
      <c r="D699" t="n">
        <v>25.926826318074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0.03036207</v>
      </c>
      <c r="D700" t="n">
        <v>-8.949965158206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-0.05931098</v>
      </c>
      <c r="D701" t="n">
        <v>-43.38729438264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-0.1473901</v>
      </c>
      <c r="D702" t="n">
        <v>-76.65342552666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-0.2316413</v>
      </c>
      <c r="D703" t="n">
        <v>-107.17367624442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-0.3083407</v>
      </c>
      <c r="D704" t="n">
        <v>-134.16656857038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-0.3724359</v>
      </c>
      <c r="D705" t="n">
        <v>-156.57477549012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-0.4196869</v>
      </c>
      <c r="D706" t="n">
        <v>-173.25615867084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-0.4520399</v>
      </c>
      <c r="D707" t="n">
        <v>-184.5312841413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-0.4704502</v>
      </c>
      <c r="D708" t="n">
        <v>-189.87754185324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-0.4744466</v>
      </c>
      <c r="D709" t="n">
        <v>-188.60427144864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-0.4684839</v>
      </c>
      <c r="D710" t="n">
        <v>-181.3009383198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-0.4551666</v>
      </c>
      <c r="D711" t="n">
        <v>-167.80568712534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-0.4317144</v>
      </c>
      <c r="D712" t="n">
        <v>-148.15637949942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-0.3921595</v>
      </c>
      <c r="D713" t="n">
        <v>-123.91213489524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-0.3270163</v>
      </c>
      <c r="D714" t="n">
        <v>-95.6891482641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-0.2395176</v>
      </c>
      <c r="D715" t="n">
        <v>-63.60037557768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-0.146737</v>
      </c>
      <c r="D716" t="n">
        <v>-29.242823080572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-0.04868523</v>
      </c>
      <c r="D717" t="n">
        <v>5.960930650703999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0.05471608</v>
      </c>
      <c r="D718" t="n">
        <v>40.8253133223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0.1537555</v>
      </c>
      <c r="D719" t="n">
        <v>73.68433755948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0.2491215</v>
      </c>
      <c r="D720" t="n">
        <v>103.89295306584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0.3332312</v>
      </c>
      <c r="D721" t="n">
        <v>131.04707180238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0.4013071</v>
      </c>
      <c r="D722" t="n">
        <v>153.9488950605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0.4526021</v>
      </c>
      <c r="D723" t="n">
        <v>171.53697632904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0.4815929</v>
      </c>
      <c r="D724" t="n">
        <v>183.2205923541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0.4975586</v>
      </c>
      <c r="D725" t="n">
        <v>188.74832804838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0.5012276</v>
      </c>
      <c r="D726" t="n">
        <v>187.855340652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0.4867697</v>
      </c>
      <c r="D727" t="n">
        <v>180.79666160436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0.4590254</v>
      </c>
      <c r="D728" t="n">
        <v>168.1393034682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0.4171257</v>
      </c>
      <c r="D729" t="n">
        <v>149.47345493424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0.3611317</v>
      </c>
      <c r="D730" t="n">
        <v>125.30084554818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0.2931387</v>
      </c>
      <c r="D731" t="n">
        <v>96.86873942603999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0.2148902</v>
      </c>
      <c r="D732" t="n">
        <v>64.71801705582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0.1311506</v>
      </c>
      <c r="D733" t="n">
        <v>30.606769583262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0.04272583</v>
      </c>
      <c r="D734" t="n">
        <v>-4.133855230163999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-0.04801327</v>
      </c>
      <c r="D735" t="n">
        <v>-39.0765712329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-0.1363522</v>
      </c>
      <c r="D736" t="n">
        <v>-72.47204199594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-0.2209447</v>
      </c>
      <c r="D737" t="n">
        <v>-103.29248138454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-0.2989284</v>
      </c>
      <c r="D738" t="n">
        <v>-130.88524790754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-0.3643695</v>
      </c>
      <c r="D739" t="n">
        <v>-153.72958689054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-0.4141629</v>
      </c>
      <c r="D740" t="n">
        <v>-171.34964929026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-0.4489093</v>
      </c>
      <c r="D741" t="n">
        <v>-183.45886278768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-0.4687972</v>
      </c>
      <c r="D742" t="n">
        <v>-189.45087519852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-0.4746909</v>
      </c>
      <c r="D743" t="n">
        <v>-189.20225885328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-0.4693995</v>
      </c>
      <c r="D744" t="n">
        <v>-182.44867413672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-0.4563542</v>
      </c>
      <c r="D745" t="n">
        <v>-169.57266820794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-0.4348195</v>
      </c>
      <c r="D746" t="n">
        <v>-151.07707124154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-0.3970303</v>
      </c>
      <c r="D747" t="n">
        <v>-127.29766939164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-0.3351786</v>
      </c>
      <c r="D748" t="n">
        <v>-99.59820475842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-0.2513878</v>
      </c>
      <c r="D749" t="n">
        <v>-68.21433771263999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-0.1590258</v>
      </c>
      <c r="D750" t="n">
        <v>-33.56408711052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-0.0612742</v>
      </c>
      <c r="D751" t="n">
        <v>1.6673798275272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0.0433569</v>
      </c>
      <c r="D752" t="n">
        <v>36.42257759652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0.1427935</v>
      </c>
      <c r="D753" t="n">
        <v>69.79782823433999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0.2355379</v>
      </c>
      <c r="D754" t="n">
        <v>99.99666386675999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0.3225891</v>
      </c>
      <c r="D755" t="n">
        <v>127.59770082978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0.3944674</v>
      </c>
      <c r="D756" t="n">
        <v>151.6158762579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0.4471843</v>
      </c>
      <c r="D757" t="n">
        <v>169.85144178504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0.4794126</v>
      </c>
      <c r="D758" t="n">
        <v>182.4172904898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0.4963611</v>
      </c>
      <c r="D759" t="n">
        <v>188.61735320928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0.5014331</v>
      </c>
      <c r="D760" t="n">
        <v>188.29320227496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0.4897193</v>
      </c>
      <c r="D761" t="n">
        <v>182.3746804281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0.4634662</v>
      </c>
      <c r="D762" t="n">
        <v>170.33122164582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0.4243309</v>
      </c>
      <c r="D763" t="n">
        <v>152.41920956874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0.3704614</v>
      </c>
      <c r="D764" t="n">
        <v>129.27065675778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0.3031211</v>
      </c>
      <c r="D765" t="n">
        <v>100.97062610364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0.2259403</v>
      </c>
      <c r="D766" t="n">
        <v>69.11767102067999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0.1430013</v>
      </c>
      <c r="D767" t="n">
        <v>35.36207448156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0.05484541</v>
      </c>
      <c r="D768" t="n">
        <v>0.4784490432072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-0.03535233</v>
      </c>
      <c r="D769" t="n">
        <v>-34.25490470124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-0.1236847</v>
      </c>
      <c r="D770" t="n">
        <v>-67.85820564714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-0.2096416</v>
      </c>
      <c r="D771" t="n">
        <v>-99.31458841416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-0.2890913</v>
      </c>
      <c r="D772" t="n">
        <v>-127.2976379451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-0.3566128</v>
      </c>
      <c r="D773" t="n">
        <v>-151.05949262568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-0.4086694</v>
      </c>
      <c r="D774" t="n">
        <v>-169.43408330616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-0.4444041</v>
      </c>
      <c r="D775" t="n">
        <v>-181.82131566372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-0.4662164</v>
      </c>
      <c r="D776" t="n">
        <v>-188.74125257688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-0.4745536</v>
      </c>
      <c r="D777" t="n">
        <v>-189.58357959732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-0.4708471</v>
      </c>
      <c r="D778" t="n">
        <v>-183.73235334606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-0.459409</v>
      </c>
      <c r="D779" t="n">
        <v>-171.8218505349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-0.4390534</v>
      </c>
      <c r="D780" t="n">
        <v>-153.94200826824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-0.4034212</v>
      </c>
      <c r="D781" t="n">
        <v>-130.6223233866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-0.3445919</v>
      </c>
      <c r="D782" t="n">
        <v>-103.372638615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-0.262251</v>
      </c>
      <c r="D783" t="n">
        <v>-72.42128728038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-0.1719254</v>
      </c>
      <c r="D784" t="n">
        <v>-38.4407221941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-0.07579416999999999</v>
      </c>
      <c r="D785" t="n">
        <v>-3.331531353258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0.0302834</v>
      </c>
      <c r="D786" t="n">
        <v>31.80587961258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0.1310703</v>
      </c>
      <c r="D787" t="n">
        <v>65.38084722593999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0.2248919</v>
      </c>
      <c r="D788" t="n">
        <v>96.23936837447999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0.3123991</v>
      </c>
      <c r="D789" t="n">
        <v>124.27537387878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0.3846639</v>
      </c>
      <c r="D790" t="n">
        <v>148.39062477588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0.440548</v>
      </c>
      <c r="D791" t="n">
        <v>167.50068713388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0.4752826</v>
      </c>
      <c r="D792" t="n">
        <v>180.78656726502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0.4941724</v>
      </c>
      <c r="D793" t="n">
        <v>187.93713310254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0.5020571</v>
      </c>
      <c r="D794" t="n">
        <v>188.86785634692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0.4915715</v>
      </c>
      <c r="D795" t="n">
        <v>183.29191310682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0.4671616</v>
      </c>
      <c r="D796" t="n">
        <v>172.05084423918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0.4301783</v>
      </c>
      <c r="D797" t="n">
        <v>155.13197678838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0.3769961</v>
      </c>
      <c r="D798" t="n">
        <v>132.16483906668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0.3116544</v>
      </c>
      <c r="D799" t="n">
        <v>104.65289015148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0.2365736</v>
      </c>
      <c r="D800" t="n">
        <v>73.62918032832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0.154012</v>
      </c>
      <c r="D801" t="n">
        <v>39.80955863376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0.06632482000000001</v>
      </c>
      <c r="D802" t="n">
        <v>4.962792313872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-0.02404479</v>
      </c>
      <c r="D803" t="n">
        <v>-29.911923690768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-0.1132129</v>
      </c>
      <c r="D804" t="n">
        <v>-63.87952651326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-0.1989694</v>
      </c>
      <c r="D805" t="n">
        <v>-95.45002877393999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-0.2794147</v>
      </c>
      <c r="D806" t="n">
        <v>-123.99537388662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-0.3489015</v>
      </c>
      <c r="D807" t="n">
        <v>-148.32273169602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-0.402683</v>
      </c>
      <c r="D808" t="n">
        <v>-167.37817141404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-0.4415487</v>
      </c>
      <c r="D809" t="n">
        <v>-180.98747920908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-0.4650885</v>
      </c>
      <c r="D810" t="n">
        <v>-188.45543497482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-0.4737837</v>
      </c>
      <c r="D811" t="n">
        <v>-189.76801355442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-0.4715788</v>
      </c>
      <c r="D812" t="n">
        <v>-184.94074953864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-0.4613692</v>
      </c>
      <c r="D813" t="n">
        <v>-173.79914607702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-0.4430528</v>
      </c>
      <c r="D814" t="n">
        <v>-156.73666227804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-0.4109581</v>
      </c>
      <c r="D815" t="n">
        <v>-134.11804655916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-0.3557022</v>
      </c>
      <c r="D816" t="n">
        <v>-107.25449385222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-0.2756486</v>
      </c>
      <c r="D817" t="n">
        <v>-76.88223055169999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-0.1849037</v>
      </c>
      <c r="D818" t="n">
        <v>-43.03493590194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-0.08928229999999999</v>
      </c>
      <c r="D819" t="n">
        <v>-7.878958898885999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0.01510001</v>
      </c>
      <c r="D820" t="n">
        <v>26.990524401498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0.1165711</v>
      </c>
      <c r="D821" t="n">
        <v>61.05311149806001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0.2121875</v>
      </c>
      <c r="D822" t="n">
        <v>92.27065779377999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0.3022248</v>
      </c>
      <c r="D823" t="n">
        <v>120.4633614069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0.376993</v>
      </c>
      <c r="D824" t="n">
        <v>145.67112799668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0.4353409</v>
      </c>
      <c r="D825" t="n">
        <v>165.43499536782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0.4724326</v>
      </c>
      <c r="D826" t="n">
        <v>179.46433459764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0.4925138</v>
      </c>
      <c r="D827" t="n">
        <v>187.60653562752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0.5019659</v>
      </c>
      <c r="D828" t="n">
        <v>188.84612678778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0.4939631</v>
      </c>
      <c r="D829" t="n">
        <v>184.3240514427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0.4716729</v>
      </c>
      <c r="D830" t="n">
        <v>174.09380015682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0.4361649</v>
      </c>
      <c r="D831" t="n">
        <v>157.70810879172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0.3852038</v>
      </c>
      <c r="D832" t="n">
        <v>135.83829808332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0.3212431</v>
      </c>
      <c r="D833" t="n">
        <v>108.77556299202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0.2459245</v>
      </c>
      <c r="D834" t="n">
        <v>77.76845694197999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0.1647143</v>
      </c>
      <c r="D835" t="n">
        <v>44.44902391266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0.07809186999999999</v>
      </c>
      <c r="D836" t="n">
        <v>9.673471427255999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-0.01215677</v>
      </c>
      <c r="D837" t="n">
        <v>-25.183165961538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-0.1005667</v>
      </c>
      <c r="D838" t="n">
        <v>-59.03524991934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-0.1874532</v>
      </c>
      <c r="D839" t="n">
        <v>-91.3083307767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-0.2689956</v>
      </c>
      <c r="D840" t="n">
        <v>-120.4014117231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-0.3399478</v>
      </c>
      <c r="D841" t="n">
        <v>-145.26647391996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-0.3967971</v>
      </c>
      <c r="D842" t="n">
        <v>-165.24420920964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-0.4364741</v>
      </c>
      <c r="D843" t="n">
        <v>-179.12763649386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-0.4615144</v>
      </c>
      <c r="D844" t="n">
        <v>-187.35200733276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-0.4733116</v>
      </c>
      <c r="D845" t="n">
        <v>-189.9853720389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-0.4724301</v>
      </c>
      <c r="D846" t="n">
        <v>-185.96644133382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-0.4625982</v>
      </c>
      <c r="D847" t="n">
        <v>-175.67486929494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-0.4437964</v>
      </c>
      <c r="D848" t="n">
        <v>-159.23892635892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-0.4123316</v>
      </c>
      <c r="D849" t="n">
        <v>-137.03704018812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-0.3626951</v>
      </c>
      <c r="D850" t="n">
        <v>-110.82650633082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-0.2880187</v>
      </c>
      <c r="D851" t="n">
        <v>-80.93084679053999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-0.1968494</v>
      </c>
      <c r="D852" t="n">
        <v>-47.63264017571999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-0.102713</v>
      </c>
      <c r="D853" t="n">
        <v>-12.759138007524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0.0001713394</v>
      </c>
      <c r="D854" t="n">
        <v>22.62084842322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0.1046736</v>
      </c>
      <c r="D855" t="n">
        <v>56.9172940038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0.1995388</v>
      </c>
      <c r="D856" t="n">
        <v>88.32908557709999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0.2903174</v>
      </c>
      <c r="D857" t="n">
        <v>117.14499671994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0.3682821</v>
      </c>
      <c r="D858" t="n">
        <v>142.5583293417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0.4278544</v>
      </c>
      <c r="D859" t="n">
        <v>162.97681933602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0.4688627</v>
      </c>
      <c r="D860" t="n">
        <v>177.99326545644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0.490326</v>
      </c>
      <c r="D861" t="n">
        <v>186.74911426788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0.500922</v>
      </c>
      <c r="D862" t="n">
        <v>189.12537206298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0.4965927</v>
      </c>
      <c r="D863" t="n">
        <v>185.44342248054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0.474964</v>
      </c>
      <c r="D864" t="n">
        <v>175.6756240119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0.4412399</v>
      </c>
      <c r="D865" t="n">
        <v>160.21631626866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0.3927538</v>
      </c>
      <c r="D866" t="n">
        <v>138.93543636138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0.3305083</v>
      </c>
      <c r="D867" t="n">
        <v>112.37644339434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0.2573656</v>
      </c>
      <c r="D868" t="n">
        <v>82.10304801557999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0.1765517</v>
      </c>
      <c r="D869" t="n">
        <v>49.01814328158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0.09008347</v>
      </c>
      <c r="D870" t="n">
        <v>14.221795199274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-0.0003076493</v>
      </c>
      <c r="D871" t="n">
        <v>-20.770417657422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-0.08951698</v>
      </c>
      <c r="D872" t="n">
        <v>-54.93021858774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-0.176312</v>
      </c>
      <c r="D873" t="n">
        <v>-87.22622397276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-0.2588018</v>
      </c>
      <c r="D874" t="n">
        <v>-116.69961937392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-0.3318899</v>
      </c>
      <c r="D875" t="n">
        <v>-142.35301488204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-0.3904197</v>
      </c>
      <c r="D876" t="n">
        <v>-162.86405204358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-0.4324868</v>
      </c>
      <c r="D877" t="n">
        <v>-177.7691774124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-0.4599651</v>
      </c>
      <c r="D878" t="n">
        <v>-186.87666143412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-0.4730561</v>
      </c>
      <c r="D879" t="n">
        <v>-189.92461732362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-0.4738645</v>
      </c>
      <c r="D880" t="n">
        <v>-186.84225891936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-0.4658138</v>
      </c>
      <c r="D881" t="n">
        <v>-177.27760509912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-0.449322</v>
      </c>
      <c r="D882" t="n">
        <v>-161.737416855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-0.4206482</v>
      </c>
      <c r="D883" t="n">
        <v>-140.53814071902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-0.3717369</v>
      </c>
      <c r="D884" t="n">
        <v>-114.42581440614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-0.2986032</v>
      </c>
      <c r="D885" t="n">
        <v>-85.24553220432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-0.2097827</v>
      </c>
      <c r="D886" t="n">
        <v>-52.50402368712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-0.1150817</v>
      </c>
      <c r="D887" t="n">
        <v>-17.032103296686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-0.01245032</v>
      </c>
      <c r="D888" t="n">
        <v>18.072631569438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0.09162748</v>
      </c>
      <c r="D889" t="n">
        <v>52.35342620706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0.1883795</v>
      </c>
      <c r="D890" t="n">
        <v>84.55980895307999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0.2797186</v>
      </c>
      <c r="D891" t="n">
        <v>113.34405343014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0.3590459</v>
      </c>
      <c r="D892" t="n">
        <v>139.43807785674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0.421752</v>
      </c>
      <c r="D893" t="n">
        <v>160.98716530368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0.4650715</v>
      </c>
      <c r="D894" t="n">
        <v>176.37172462134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0.48908</v>
      </c>
      <c r="D895" t="n">
        <v>186.0621017085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0.5012833</v>
      </c>
      <c r="D896" t="n">
        <v>189.24059218554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0.4982955</v>
      </c>
      <c r="D897" t="n">
        <v>186.11140988322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0.479647</v>
      </c>
      <c r="D898" t="n">
        <v>177.49971201114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0.4480613</v>
      </c>
      <c r="D899" t="n">
        <v>162.73288852524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0.400972</v>
      </c>
      <c r="D900" t="n">
        <v>142.19713438326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0.3406717</v>
      </c>
      <c r="D901" t="n">
        <v>116.53575145398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0.2682577</v>
      </c>
      <c r="D902" t="n">
        <v>86.25430576097999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0.1874877</v>
      </c>
      <c r="D903" t="n">
        <v>53.4095896995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0.1021831</v>
      </c>
      <c r="D904" t="n">
        <v>19.089901981206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0.01223961</v>
      </c>
      <c r="D905" t="n">
        <v>-16.047663072678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-0.07736580999999999</v>
      </c>
      <c r="D906" t="n">
        <v>-50.15427532524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-0.1644763</v>
      </c>
      <c r="D907" t="n">
        <v>-82.68141277926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-0.248402</v>
      </c>
      <c r="D908" t="n">
        <v>-113.02270123788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-0.323024</v>
      </c>
      <c r="D909" t="n">
        <v>-139.2124174857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-0.3834494</v>
      </c>
      <c r="D910" t="n">
        <v>-160.34144205132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-0.4274234</v>
      </c>
      <c r="D911" t="n">
        <v>-175.93735356432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-0.4562545</v>
      </c>
      <c r="D912" t="n">
        <v>-185.70933442278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-0.4722359</v>
      </c>
      <c r="D913" t="n">
        <v>-189.84634688556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-0.4751811</v>
      </c>
      <c r="D914" t="n">
        <v>-187.64109537498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-0.4679687</v>
      </c>
      <c r="D915" t="n">
        <v>-178.9194918456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-0.4531557</v>
      </c>
      <c r="D916" t="n">
        <v>-164.11864320342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-0.4266367</v>
      </c>
      <c r="D917" t="n">
        <v>-143.3437066782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-0.3805394</v>
      </c>
      <c r="D918" t="n">
        <v>-118.0589589585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-0.3084116</v>
      </c>
      <c r="D919" t="n">
        <v>-89.29776479526001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-0.2195556</v>
      </c>
      <c r="D920" t="n">
        <v>-56.78996696334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-0.1268975</v>
      </c>
      <c r="D921" t="n">
        <v>-21.89108429271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-0.02597337</v>
      </c>
      <c r="D922" t="n">
        <v>13.430760630228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0.07766839</v>
      </c>
      <c r="D923" t="n">
        <v>47.89122507414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0.1750499</v>
      </c>
      <c r="D924" t="n">
        <v>80.3260983798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0.2681791</v>
      </c>
      <c r="D925" t="n">
        <v>109.94012270784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0.3489647</v>
      </c>
      <c r="D926" t="n">
        <v>136.02031065684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0.4141076</v>
      </c>
      <c r="D927" t="n">
        <v>158.07005846712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0.4608774</v>
      </c>
      <c r="D928" t="n">
        <v>174.96364289976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0.486485</v>
      </c>
      <c r="D929" t="n">
        <v>185.12691305544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0.5001718000000001</v>
      </c>
      <c r="D930" t="n">
        <v>189.02288778912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0.5001323</v>
      </c>
      <c r="D931" t="n">
        <v>187.14993186672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0.4828433</v>
      </c>
      <c r="D932" t="n">
        <v>178.76678744736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0.4525154</v>
      </c>
      <c r="D933" t="n">
        <v>164.7036117405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0.4081324</v>
      </c>
      <c r="D934" t="n">
        <v>145.29707140338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0.3493556</v>
      </c>
      <c r="D935" t="n">
        <v>120.08719789542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0.2785801</v>
      </c>
      <c r="D936" t="n">
        <v>90.61043771447999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0.1991146</v>
      </c>
      <c r="D937" t="n">
        <v>58.02631912998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0.1139255</v>
      </c>
      <c r="D938" t="n">
        <v>23.44295531844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0.02510821</v>
      </c>
      <c r="D939" t="n">
        <v>-11.315059431606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-0.06474932</v>
      </c>
      <c r="D940" t="n">
        <v>-45.81342639018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-0.1530596</v>
      </c>
      <c r="D941" t="n">
        <v>-78.831758799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-0.2366813</v>
      </c>
      <c r="D942" t="n">
        <v>-109.01770135002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-0.3130862</v>
      </c>
      <c r="D943" t="n">
        <v>-135.97402134996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-0.3764111</v>
      </c>
      <c r="D944" t="n">
        <v>-157.87722828384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-0.4222001</v>
      </c>
      <c r="D945" t="n">
        <v>-174.05939764206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-0.4536217</v>
      </c>
      <c r="D946" t="n">
        <v>-184.97030928624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-0.471064</v>
      </c>
      <c r="D947" t="n">
        <v>-189.73137833532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-0.4747983</v>
      </c>
      <c r="D948" t="n">
        <v>-188.20791925848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-0.4689827</v>
      </c>
      <c r="D949" t="n">
        <v>-180.49942890828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-0.4550037</v>
      </c>
      <c r="D950" t="n">
        <v>-166.34408339268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-0.4310612</v>
      </c>
      <c r="D951" t="n">
        <v>-146.4537694842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-0.3891698</v>
      </c>
      <c r="D952" t="n">
        <v>-121.80134879082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-0.3209495</v>
      </c>
      <c r="D953" t="n">
        <v>-93.33097222950001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-0.2336665</v>
      </c>
      <c r="D954" t="n">
        <v>-61.39609890984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-0.1410596</v>
      </c>
      <c r="D955" t="n">
        <v>-26.612851456098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-0.04103221</v>
      </c>
      <c r="D956" t="n">
        <v>8.801103527154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0.06401902</v>
      </c>
      <c r="D957" t="n">
        <v>43.41572205479999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0.1630342</v>
      </c>
      <c r="D958" t="n">
        <v>76.29804817812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0.2570961</v>
      </c>
      <c r="D959" t="n">
        <v>106.09090897914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0.3399212</v>
      </c>
      <c r="D960" t="n">
        <v>132.77370697416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0.4063552</v>
      </c>
      <c r="D961" t="n">
        <v>155.5567566507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0.4556917</v>
      </c>
      <c r="D962" t="n">
        <v>172.7915045958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0.4840743</v>
      </c>
      <c r="D963" t="n">
        <v>184.13118981288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0.4996138</v>
      </c>
      <c r="D964" t="n">
        <v>189.15618967218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0.5014734</v>
      </c>
      <c r="D965" t="n">
        <v>187.62244757676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0.4856811</v>
      </c>
      <c r="D966" t="n">
        <v>180.16810816284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0.4574183</v>
      </c>
      <c r="D967" t="n">
        <v>166.98015255726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0.414885</v>
      </c>
      <c r="D968" t="n">
        <v>148.0113166104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0.3582422</v>
      </c>
      <c r="D969" t="n">
        <v>123.68134873818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0.2889449</v>
      </c>
      <c r="D970" t="n">
        <v>94.67276464475999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0.2097636</v>
      </c>
      <c r="D971" t="n">
        <v>62.37276554916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0.1256245</v>
      </c>
      <c r="D972" t="n">
        <v>28.236150152784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0.03633763</v>
      </c>
      <c r="D973" t="n">
        <v>-6.879955782204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-0.05398879</v>
      </c>
      <c r="D974" t="n">
        <v>-41.48584789499999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-0.1415333</v>
      </c>
      <c r="D975" t="n">
        <v>-74.43603565164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-0.2261939</v>
      </c>
      <c r="D976" t="n">
        <v>-105.33009139038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-0.3038447</v>
      </c>
      <c r="D977" t="n">
        <v>-132.66858119094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-0.3688511</v>
      </c>
      <c r="D978" t="n">
        <v>-155.21056169184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-0.4176087</v>
      </c>
      <c r="D979" t="n">
        <v>-172.53763667838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-0.4508099</v>
      </c>
      <c r="D980" t="n">
        <v>-183.9910325841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-0.4696282</v>
      </c>
      <c r="D981" t="n">
        <v>-189.46357960068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-0.4746877</v>
      </c>
      <c r="D982" t="n">
        <v>-188.78593811022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-0.4698611</v>
      </c>
      <c r="D983" t="n">
        <v>-181.7532967977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-0.4580819</v>
      </c>
      <c r="D984" t="n">
        <v>-168.6869449623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-0.43616</v>
      </c>
      <c r="D985" t="n">
        <v>-149.56785744732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-0.3959405</v>
      </c>
      <c r="D986" t="n">
        <v>-125.33027950962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-0.330203</v>
      </c>
      <c r="D987" t="n">
        <v>-97.34546897244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-0.2439279</v>
      </c>
      <c r="D988" t="n">
        <v>-65.60528118191999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-0.1518445</v>
      </c>
      <c r="D989" t="n">
        <v>-31.245382772928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-0.05336935</v>
      </c>
      <c r="D990" t="n">
        <v>3.879852092622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0.05174633</v>
      </c>
      <c r="D991" t="n">
        <v>38.94933853206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0.1510155</v>
      </c>
      <c r="D992" t="n">
        <v>72.01597282632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0.2448278</v>
      </c>
      <c r="D993" t="n">
        <v>102.17600342838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0.3294758</v>
      </c>
      <c r="D994" t="n">
        <v>129.72367561302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0.3981752</v>
      </c>
      <c r="D995" t="n">
        <v>152.92540452312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0.4501008</v>
      </c>
      <c r="D996" t="n">
        <v>170.79304553226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0.4809593</v>
      </c>
      <c r="D997" t="n">
        <v>183.04317097542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0.497345</v>
      </c>
      <c r="D998" t="n">
        <v>188.73386263998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0.5014558</v>
      </c>
      <c r="D999" t="n">
        <v>188.17081234128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0.4884367</v>
      </c>
      <c r="D1000" t="n">
        <v>181.62999491436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0.4618356</v>
      </c>
      <c r="D1001" t="n">
        <v>169.10040407022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0.4212964</v>
      </c>
      <c r="D1002" t="n">
        <v>150.95464986132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0.3658257</v>
      </c>
      <c r="D1003" t="n">
        <v>127.13641153452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0.2979926</v>
      </c>
      <c r="D1004" t="n">
        <v>98.55968277492001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0.2208723</v>
      </c>
      <c r="D1005" t="n">
        <v>66.8468534742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0.1372965</v>
      </c>
      <c r="D1006" t="n">
        <v>32.85238901724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0.04871723</v>
      </c>
      <c r="D1007" t="n">
        <v>-2.129388305157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-0.04147293</v>
      </c>
      <c r="D1008" t="n">
        <v>-36.89053355826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-0.1304163</v>
      </c>
      <c r="D1009" t="n">
        <v>-70.48440054215999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-0.2157141</v>
      </c>
      <c r="D1010" t="n">
        <v>-101.52323615106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-0.2945475</v>
      </c>
      <c r="D1011" t="n">
        <v>-129.28241776374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-0.3615749</v>
      </c>
      <c r="D1012" t="n">
        <v>-152.59986994104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-0.4121872</v>
      </c>
      <c r="D1013" t="n">
        <v>-170.52427195488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-0.4479701</v>
      </c>
      <c r="D1014" t="n">
        <v>-183.0122590266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-0.4686339</v>
      </c>
      <c r="D1015" t="n">
        <v>-189.23707017306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-0.4750217</v>
      </c>
      <c r="D1016" t="n">
        <v>-189.22244753196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-0.4719679</v>
      </c>
      <c r="D1017" t="n">
        <v>-183.17710178928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-0.4606637</v>
      </c>
      <c r="D1018" t="n">
        <v>-170.64798264324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-0.4399015</v>
      </c>
      <c r="D1019" t="n">
        <v>-152.28744856614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-0.4037521</v>
      </c>
      <c r="D1020" t="n">
        <v>-128.99046808638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-0.3419458</v>
      </c>
      <c r="D1021" t="n">
        <v>-101.3919782931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-0.2576427</v>
      </c>
      <c r="D1022" t="n">
        <v>-70.02880307064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-0.1660945</v>
      </c>
      <c r="D1023" t="n">
        <v>-35.96993609976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-0.06710827</v>
      </c>
      <c r="D1024" t="n">
        <v>-0.7135238793924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0.03882721</v>
      </c>
      <c r="D1025" t="n">
        <v>34.35320658528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0.1389519</v>
      </c>
      <c r="D1026" t="n">
        <v>67.59358301303999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0.2336597</v>
      </c>
      <c r="D1027" t="n">
        <v>98.33263875612001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0.3195948</v>
      </c>
      <c r="D1028" t="n">
        <v>126.14358137364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0.390225</v>
      </c>
      <c r="D1029" t="n">
        <v>149.98241718414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0.4443665</v>
      </c>
      <c r="D1030" t="n">
        <v>168.8437059642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0.4772056</v>
      </c>
      <c r="D1031" t="n">
        <v>181.65357981936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0.4953828</v>
      </c>
      <c r="D1032" t="n">
        <v>188.16640982568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0.5016165</v>
      </c>
      <c r="D1033" t="n">
        <v>188.55383119848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0.4909119</v>
      </c>
      <c r="D1034" t="n">
        <v>182.7367873362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0.4662842</v>
      </c>
      <c r="D1035" t="n">
        <v>171.0643033863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0.4275901</v>
      </c>
      <c r="D1036" t="n">
        <v>153.69634789776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0.3741058</v>
      </c>
      <c r="D1037" t="n">
        <v>130.58779508568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0.3073786</v>
      </c>
      <c r="D1038" t="n">
        <v>102.54090907854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0.2303406</v>
      </c>
      <c r="D1039" t="n">
        <v>70.98801688025999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0.1476948</v>
      </c>
      <c r="D1040" t="n">
        <v>37.37820650058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0.05997172</v>
      </c>
      <c r="D1041" t="n">
        <v>2.6335967816052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-0.03034134</v>
      </c>
      <c r="D1042" t="n">
        <v>-32.37713745822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-0.1191739</v>
      </c>
      <c r="D1043" t="n">
        <v>-66.03024972348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-0.2050038</v>
      </c>
      <c r="D1044" t="n">
        <v>-97.48178972334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-0.2847578</v>
      </c>
      <c r="D1045" t="n">
        <v>-125.93826691398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-0.3534034</v>
      </c>
      <c r="D1046" t="n">
        <v>-149.76810901404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-0.4065094</v>
      </c>
      <c r="D1047" t="n">
        <v>-168.46185062898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-0.4435866</v>
      </c>
      <c r="D1048" t="n">
        <v>-181.5894603243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-0.466274</v>
      </c>
      <c r="D1049" t="n">
        <v>-188.67779345916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-0.4750463</v>
      </c>
      <c r="D1050" t="n">
        <v>-189.64612676538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-0.4723778</v>
      </c>
      <c r="D1051" t="n">
        <v>-184.13021497014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-0.4621305</v>
      </c>
      <c r="D1052" t="n">
        <v>-172.70946057294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-0.4428987</v>
      </c>
      <c r="D1053" t="n">
        <v>-155.37889502046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-0.4080607</v>
      </c>
      <c r="D1054" t="n">
        <v>-132.20553088944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-0.3497254</v>
      </c>
      <c r="D1055" t="n">
        <v>-105.13704108132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-0.2689044</v>
      </c>
      <c r="D1056" t="n">
        <v>-74.58046960986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-0.179143</v>
      </c>
      <c r="D1057" t="n">
        <v>-40.55732590842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-0.08249863</v>
      </c>
      <c r="D1058" t="n">
        <v>-5.345855196227999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0.02302674</v>
      </c>
      <c r="D1059" t="n">
        <v>29.569389109164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0.1251192</v>
      </c>
      <c r="D1060" t="n">
        <v>63.34477810055999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0.2208087</v>
      </c>
      <c r="D1061" t="n">
        <v>94.53138100091999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0.308313</v>
      </c>
      <c r="D1062" t="n">
        <v>122.63188335876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0.3809347</v>
      </c>
      <c r="D1063" t="n">
        <v>147.0051845631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0.4380181</v>
      </c>
      <c r="D1064" t="n">
        <v>166.50458653284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0.4744362</v>
      </c>
      <c r="D1065" t="n">
        <v>180.29241633546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0.4936275</v>
      </c>
      <c r="D1066" t="n">
        <v>187.60964883498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0.5014161</v>
      </c>
      <c r="D1067" t="n">
        <v>188.75084377158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0.493289</v>
      </c>
      <c r="D1068" t="n">
        <v>183.91766780628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0.4698582</v>
      </c>
      <c r="D1069" t="n">
        <v>172.7907184323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0.4325911</v>
      </c>
      <c r="D1070" t="n">
        <v>156.03027865002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0.3814073</v>
      </c>
      <c r="D1071" t="n">
        <v>133.85194593768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0.3169314</v>
      </c>
      <c r="D1072" t="n">
        <v>106.47873915696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0.2410977</v>
      </c>
      <c r="D1073" t="n">
        <v>75.37317399017999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0.1591365</v>
      </c>
      <c r="D1074" t="n">
        <v>41.84625668994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0.07213727</v>
      </c>
      <c r="D1075" t="n">
        <v>7.098427474199999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-0.01836187</v>
      </c>
      <c r="D1076" t="n">
        <v>-27.830074692456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-0.1082326</v>
      </c>
      <c r="D1077" t="n">
        <v>-61.8910360029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-0.1942931</v>
      </c>
      <c r="D1078" t="n">
        <v>-93.53411687789999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-0.2741297</v>
      </c>
      <c r="D1079" t="n">
        <v>-122.19760664136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-0.3451979</v>
      </c>
      <c r="D1080" t="n">
        <v>-147.13109650926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-0.4009087</v>
      </c>
      <c r="D1081" t="n">
        <v>-166.52288841912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-0.4392852</v>
      </c>
      <c r="D1082" t="n">
        <v>-180.09141005178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-0.4637084</v>
      </c>
      <c r="D1083" t="n">
        <v>-188.147793474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-0.4742414</v>
      </c>
      <c r="D1084" t="n">
        <v>-189.88864248186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-0.4727671</v>
      </c>
      <c r="D1085" t="n">
        <v>-185.23188160596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-0.4634273</v>
      </c>
      <c r="D1086" t="n">
        <v>-174.69964919646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-0.4458085</v>
      </c>
      <c r="D1087" t="n">
        <v>-157.93609620672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-0.4141422</v>
      </c>
      <c r="D1088" t="n">
        <v>-135.47260626966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-0.3599648</v>
      </c>
      <c r="D1089" t="n">
        <v>-108.95773279824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-0.2803226</v>
      </c>
      <c r="D1090" t="n">
        <v>-78.81125565492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-0.189589</v>
      </c>
      <c r="D1091" t="n">
        <v>-45.31707420282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-0.09544722999999999</v>
      </c>
      <c r="D1092" t="n">
        <v>-10.095468270786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0.008883613</v>
      </c>
      <c r="D1093" t="n">
        <v>25.17427602468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0.111957</v>
      </c>
      <c r="D1094" t="n">
        <v>59.14430652006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0.2078869</v>
      </c>
      <c r="D1095" t="n">
        <v>90.578613816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0.2972449</v>
      </c>
      <c r="D1096" t="n">
        <v>118.98012245472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0.3716402</v>
      </c>
      <c r="D1097" t="n">
        <v>143.91593936658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0.4317313</v>
      </c>
      <c r="D1098" t="n">
        <v>164.25807716178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0.471337</v>
      </c>
      <c r="D1099" t="n">
        <v>178.86829687848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0.4919425</v>
      </c>
      <c r="D1100" t="n">
        <v>187.13508909984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0.5017735</v>
      </c>
      <c r="D1101" t="n">
        <v>189.01222741206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0.4950414</v>
      </c>
      <c r="D1102" t="n">
        <v>184.80269922804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0.4736044</v>
      </c>
      <c r="D1103" t="n">
        <v>174.74562403794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0.4386708</v>
      </c>
      <c r="D1104" t="n">
        <v>158.70417794622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0.3886393</v>
      </c>
      <c r="D1105" t="n">
        <v>136.96669427814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0.3265685</v>
      </c>
      <c r="D1106" t="n">
        <v>110.4298711218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0.2521468</v>
      </c>
      <c r="D1107" t="n">
        <v>79.72440028344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0.1701836</v>
      </c>
      <c r="D1108" t="n">
        <v>46.29792323196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0.08410157</v>
      </c>
      <c r="D1109" t="n">
        <v>11.887858157706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-0.006495344</v>
      </c>
      <c r="D1110" t="n">
        <v>-23.212697463252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-0.09662952</v>
      </c>
      <c r="D1111" t="n">
        <v>-57.62229398406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-0.182701</v>
      </c>
      <c r="D1112" t="n">
        <v>-89.44974592307999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-0.2640042</v>
      </c>
      <c r="D1113" t="n">
        <v>-118.6419778101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-0.3364916</v>
      </c>
      <c r="D1114" t="n">
        <v>-144.07848653184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-0.3942235</v>
      </c>
      <c r="D1115" t="n">
        <v>-164.15914634694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-0.4355412</v>
      </c>
      <c r="D1116" t="n">
        <v>-178.7501522277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-0.4617107</v>
      </c>
      <c r="D1117" t="n">
        <v>-187.50618971838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-0.4742033</v>
      </c>
      <c r="D1118" t="n">
        <v>-190.24279341534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-0.4743254</v>
      </c>
      <c r="D1119" t="n">
        <v>-186.60449163042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-0.4644082</v>
      </c>
      <c r="D1120" t="n">
        <v>-176.31779380524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-0.4475935</v>
      </c>
      <c r="D1121" t="n">
        <v>-160.36641060408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-0.4191516</v>
      </c>
      <c r="D1122" t="n">
        <v>-139.01395837176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-0.3683512</v>
      </c>
      <c r="D1123" t="n">
        <v>-112.77653772276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-0.2921276</v>
      </c>
      <c r="D1124" t="n">
        <v>-83.06634987540001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-0.203032</v>
      </c>
      <c r="D1125" t="n">
        <v>-50.00468413445999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-0.1098474</v>
      </c>
      <c r="D1126" t="n">
        <v>-14.765065624314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-0.006538632</v>
      </c>
      <c r="D1127" t="n">
        <v>20.411845340418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0.09837614</v>
      </c>
      <c r="D1128" t="n">
        <v>54.61012425708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0.1948635</v>
      </c>
      <c r="D1129" t="n">
        <v>86.38940009682001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0.2851075</v>
      </c>
      <c r="D1130" t="n">
        <v>115.19106595704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0.3633832</v>
      </c>
      <c r="D1131" t="n">
        <v>141.01505894466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0.4251136</v>
      </c>
      <c r="D1132" t="n">
        <v>161.89688225934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0.4662478</v>
      </c>
      <c r="D1133" t="n">
        <v>177.04062397368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0.4892947</v>
      </c>
      <c r="D1134" t="n">
        <v>186.37559226576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0.5012934999999999</v>
      </c>
      <c r="D1135" t="n">
        <v>189.05735319696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0.496512</v>
      </c>
      <c r="D1136" t="n">
        <v>185.46310801458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0.4763252</v>
      </c>
      <c r="D1137" t="n">
        <v>176.27823405792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0.4443741</v>
      </c>
      <c r="D1138" t="n">
        <v>161.2891464273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0.3965846</v>
      </c>
      <c r="D1139" t="n">
        <v>140.24773192212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0.3347045</v>
      </c>
      <c r="D1140" t="n">
        <v>113.9599024695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0.2617567</v>
      </c>
      <c r="D1141" t="n">
        <v>83.78543790558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0.181442</v>
      </c>
      <c r="D1142" t="n">
        <v>50.80867782264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0.09537644000000001</v>
      </c>
      <c r="D1143" t="n">
        <v>16.327895769234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0.004927462</v>
      </c>
      <c r="D1144" t="n">
        <v>-18.565386272622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-0.08466493999999999</v>
      </c>
      <c r="D1145" t="n">
        <v>-52.9816022901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-0.1717847</v>
      </c>
      <c r="D1146" t="n">
        <v>-85.47175861308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-0.2544595</v>
      </c>
      <c r="D1147" t="n">
        <v>-115.12348734258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-0.3282215</v>
      </c>
      <c r="D1148" t="n">
        <v>-141.1073859861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-0.3875433</v>
      </c>
      <c r="D1149" t="n">
        <v>-161.8150898088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-0.4304146</v>
      </c>
      <c r="D1150" t="n">
        <v>-176.97383152272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-0.4592546</v>
      </c>
      <c r="D1151" t="n">
        <v>-186.71700735054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-0.4732189</v>
      </c>
      <c r="D1152" t="n">
        <v>-190.15741605924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-0.4742145</v>
      </c>
      <c r="D1153" t="n">
        <v>-187.23496331088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-0.4669512</v>
      </c>
      <c r="D1154" t="n">
        <v>-178.15301387964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-0.4509986</v>
      </c>
      <c r="D1155" t="n">
        <v>-162.84131619516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-0.4228964</v>
      </c>
      <c r="D1156" t="n">
        <v>-141.96442998726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-0.3762865</v>
      </c>
      <c r="D1157" t="n">
        <v>-116.4720093174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-0.3036958</v>
      </c>
      <c r="D1158" t="n">
        <v>-87.17735604960001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-0.2132607</v>
      </c>
      <c r="D1159" t="n">
        <v>-54.55792300067999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-0.1195566</v>
      </c>
      <c r="D1160" t="n">
        <v>-19.421732160594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-0.01931208</v>
      </c>
      <c r="D1161" t="n">
        <v>16.01767250748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0.0838523</v>
      </c>
      <c r="D1162" t="n">
        <v>50.0490552024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0.181327</v>
      </c>
      <c r="D1163" t="n">
        <v>82.36333102716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0.2735453</v>
      </c>
      <c r="D1164" t="n">
        <v>111.84461950986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0.352683</v>
      </c>
      <c r="D1165" t="n">
        <v>137.55902130558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0.4170643</v>
      </c>
      <c r="D1166" t="n">
        <v>159.42524710842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0.4630949</v>
      </c>
      <c r="D1167" t="n">
        <v>175.76993218536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0.4868774</v>
      </c>
      <c r="D1168" t="n">
        <v>185.35115833218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0.4994755</v>
      </c>
      <c r="D1169" t="n">
        <v>188.92210162842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0.4986198</v>
      </c>
      <c r="D1170" t="n">
        <v>186.41688157278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0.4800489</v>
      </c>
      <c r="D1171" t="n">
        <v>177.70238496144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0.4490066</v>
      </c>
      <c r="D1172" t="n">
        <v>163.3913476263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0.4034284</v>
      </c>
      <c r="D1173" t="n">
        <v>143.32990164714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0.34377</v>
      </c>
      <c r="D1174" t="n">
        <v>117.81766965708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0.2723401</v>
      </c>
      <c r="D1175" t="n">
        <v>88.04553212591999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0.1917078</v>
      </c>
      <c r="D1176" t="n">
        <v>55.15109908469999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0.1066325</v>
      </c>
      <c r="D1177" t="n">
        <v>20.773078034706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0.01760373</v>
      </c>
      <c r="D1178" t="n">
        <v>-14.036562500058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-0.07279589</v>
      </c>
      <c r="D1179" t="n">
        <v>-48.6973256805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-0.1604951</v>
      </c>
      <c r="D1180" t="n">
        <v>-81.38172728106001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-0.243528</v>
      </c>
      <c r="D1181" t="n">
        <v>-111.25685223072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-0.3190184</v>
      </c>
      <c r="D1182" t="n">
        <v>-137.95854959628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-0.381435</v>
      </c>
      <c r="D1183" t="n">
        <v>-159.61924081368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-0.4265256</v>
      </c>
      <c r="D1184" t="n">
        <v>-175.54332841812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-0.4563406</v>
      </c>
      <c r="D1185" t="n">
        <v>-185.81364259596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-0.4721048</v>
      </c>
      <c r="D1186" t="n">
        <v>-189.96722738532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-0.4748808</v>
      </c>
      <c r="D1187" t="n">
        <v>-187.93153561842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-0.468741</v>
      </c>
      <c r="D1188" t="n">
        <v>-179.74791949536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-0.4553055</v>
      </c>
      <c r="D1189" t="n">
        <v>-165.48986958012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-0.4313714</v>
      </c>
      <c r="D1190" t="n">
        <v>-145.25276322852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-0.3870751</v>
      </c>
      <c r="D1191" t="n">
        <v>-120.0344306013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-0.3151744</v>
      </c>
      <c r="D1192" t="n">
        <v>-91.21034335806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-0.2264998</v>
      </c>
      <c r="D1193" t="n">
        <v>-58.87251407484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-0.1336751</v>
      </c>
      <c r="D1194" t="n">
        <v>-24.101103098754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-0.03263008</v>
      </c>
      <c r="D1195" t="n">
        <v>11.036782709838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0.07167221</v>
      </c>
      <c r="D1196" t="n">
        <v>45.63481004297999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0.1697374</v>
      </c>
      <c r="D1197" t="n">
        <v>78.31691604612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0.2627094</v>
      </c>
      <c r="D1198" t="n">
        <v>108.0441793647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0.3442895</v>
      </c>
      <c r="D1199" t="n">
        <v>134.65100251908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0.4106583</v>
      </c>
      <c r="D1200" t="n">
        <v>156.99644214498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0.4582513</v>
      </c>
      <c r="D1201" t="n">
        <v>173.87983789866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0.484683</v>
      </c>
      <c r="D1202" t="n">
        <v>184.52241621702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0.4990022</v>
      </c>
      <c r="D1203" t="n">
        <v>188.88901986834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0.5001636</v>
      </c>
      <c r="D1204" t="n">
        <v>187.35751047726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0.4843065</v>
      </c>
      <c r="D1205" t="n">
        <v>179.6067559773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0.4547496</v>
      </c>
      <c r="D1206" t="n">
        <v>165.7660330944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0.4109903</v>
      </c>
      <c r="D1207" t="n">
        <v>146.37920973786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0.3530692</v>
      </c>
      <c r="D1208" t="n">
        <v>121.58735508612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0.282829</v>
      </c>
      <c r="D1209" t="n">
        <v>92.31009175493999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0.203823</v>
      </c>
      <c r="D1210" t="n">
        <v>60.01889769054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0.1191548</v>
      </c>
      <c r="D1211" t="n">
        <v>25.777354624146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0.03002248</v>
      </c>
      <c r="D1212" t="n">
        <v>-9.24891483537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-0.06016951</v>
      </c>
      <c r="D1213" t="n">
        <v>-43.98635096963999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-0.1484124</v>
      </c>
      <c r="D1214" t="n">
        <v>-77.06660161572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-0.2320629</v>
      </c>
      <c r="D1215" t="n">
        <v>-107.27084605302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-0.3087555</v>
      </c>
      <c r="D1216" t="n">
        <v>-134.35417862802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-0.3734624</v>
      </c>
      <c r="D1217" t="n">
        <v>-156.86376919272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-0.420522</v>
      </c>
      <c r="D1218" t="n">
        <v>-173.4042404277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-0.4521745</v>
      </c>
      <c r="D1219" t="n">
        <v>-184.49018351352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-0.470398</v>
      </c>
      <c r="D1220" t="n">
        <v>-189.77464877436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-0.4747278</v>
      </c>
      <c r="D1221" t="n">
        <v>-188.49005761536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-0.4689574</v>
      </c>
      <c r="D1222" t="n">
        <v>-181.10939744466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-0.4556341</v>
      </c>
      <c r="D1223" t="n">
        <v>-167.57222801238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-0.4322226</v>
      </c>
      <c r="D1224" t="n">
        <v>-147.81081347136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-0.3922352</v>
      </c>
      <c r="D1225" t="n">
        <v>-123.3734242185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-0.3261935</v>
      </c>
      <c r="D1226" t="n">
        <v>-95.17515456779999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-0.2389733</v>
      </c>
      <c r="D1227" t="n">
        <v>-63.27172778814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-0.147951</v>
      </c>
      <c r="D1228" t="n">
        <v>-28.875191015394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-0.04841935</v>
      </c>
      <c r="D1229" t="n">
        <v>6.633458933759999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0.05947627</v>
      </c>
      <c r="D1230" t="n">
        <v>41.55490449684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0.1589522</v>
      </c>
      <c r="D1231" t="n">
        <v>74.10949478028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0.2519015</v>
      </c>
      <c r="D1232" t="n">
        <v>104.265720351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0.335044</v>
      </c>
      <c r="D1233" t="n">
        <v>131.48795229318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0.4026535</v>
      </c>
      <c r="D1234" t="n">
        <v>154.18747995948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0.4533943</v>
      </c>
      <c r="D1235" t="n">
        <v>171.7910329257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0.4821057</v>
      </c>
      <c r="D1236" t="n">
        <v>183.47288794452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0.4977287</v>
      </c>
      <c r="D1237" t="n">
        <v>188.72776201122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0.5012023</v>
      </c>
      <c r="D1238" t="n">
        <v>187.88964882714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0.4868283</v>
      </c>
      <c r="D1239" t="n">
        <v>180.76663015866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0.4588932</v>
      </c>
      <c r="D1240" t="n">
        <v>167.73408335376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0.417205</v>
      </c>
      <c r="D1241" t="n">
        <v>149.20512160842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0.3614209</v>
      </c>
      <c r="D1242" t="n">
        <v>125.13886442064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0.2926477</v>
      </c>
      <c r="D1243" t="n">
        <v>96.44584635612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0.2140883</v>
      </c>
      <c r="D1244" t="n">
        <v>64.35056423592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0.1300791</v>
      </c>
      <c r="D1245" t="n">
        <v>30.148870225014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0.04126962</v>
      </c>
      <c r="D1246" t="n">
        <v>-4.743653955228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-0.04898001</v>
      </c>
      <c r="D1247" t="n">
        <v>-39.48059637882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-0.1375658</v>
      </c>
      <c r="D1248" t="n">
        <v>-72.8356897845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-0.2221663</v>
      </c>
      <c r="D1249" t="n">
        <v>-103.6128901806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-0.2999204</v>
      </c>
      <c r="D1250" t="n">
        <v>-131.19603406236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-0.3659758</v>
      </c>
      <c r="D1251" t="n">
        <v>-154.20420951876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-0.4151016</v>
      </c>
      <c r="D1252" t="n">
        <v>-171.66675619962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-0.4491056</v>
      </c>
      <c r="D1253" t="n">
        <v>-183.50468039646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-0.4690283</v>
      </c>
      <c r="D1254" t="n">
        <v>-189.3905607348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-0.4748632</v>
      </c>
      <c r="D1255" t="n">
        <v>-189.12386262906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-0.4705996</v>
      </c>
      <c r="D1256" t="n">
        <v>-182.5514099829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-0.458355</v>
      </c>
      <c r="D1257" t="n">
        <v>-169.77241663002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-0.4363767</v>
      </c>
      <c r="D1258" t="n">
        <v>-150.95697690528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-0.3988546</v>
      </c>
      <c r="D1259" t="n">
        <v>-126.84153732894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-0.3366408</v>
      </c>
      <c r="D1260" t="n">
        <v>-99.08578338912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-0.2508824</v>
      </c>
      <c r="D1261" t="n">
        <v>-67.84908615054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-0.158364</v>
      </c>
      <c r="D1262" t="n">
        <v>-33.48839528873999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-0.06077071</v>
      </c>
      <c r="D1263" t="n">
        <v>1.7453100140244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0.04450128</v>
      </c>
      <c r="D1264" t="n">
        <v>36.65396123784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0.145455</v>
      </c>
      <c r="D1265" t="n">
        <v>70.0426081017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0.2407378</v>
      </c>
      <c r="D1266" t="n">
        <v>100.52100347472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0.3247986</v>
      </c>
      <c r="D1267" t="n">
        <v>127.98917880624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0.3935609</v>
      </c>
      <c r="D1268" t="n">
        <v>151.4649328659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0.4475124</v>
      </c>
      <c r="D1269" t="n">
        <v>169.77666191292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0.4792418</v>
      </c>
      <c r="D1270" t="n">
        <v>182.32681879422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0.4962118</v>
      </c>
      <c r="D1271" t="n">
        <v>188.42188151664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0.5011949999999999</v>
      </c>
      <c r="D1272" t="n">
        <v>188.27634692952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0.4891085</v>
      </c>
      <c r="D1273" t="n">
        <v>182.10285653634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0.4632587</v>
      </c>
      <c r="D1274" t="n">
        <v>169.86049838856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0.4232544</v>
      </c>
      <c r="D1275" t="n">
        <v>151.9918196436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0.3696077</v>
      </c>
      <c r="D1276" t="n">
        <v>128.67298381854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0.3026251</v>
      </c>
      <c r="D1277" t="n">
        <v>100.41449404374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0.2247941</v>
      </c>
      <c r="D1278" t="n">
        <v>68.68210499513999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0.1414903</v>
      </c>
      <c r="D1279" t="n">
        <v>34.8218543709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0.05332805</v>
      </c>
      <c r="D1280" t="n">
        <v>-0.05568323743458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-0.0369322</v>
      </c>
      <c r="D1281" t="n">
        <v>-34.87962166488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-0.1262952</v>
      </c>
      <c r="D1282" t="n">
        <v>-68.56789116185999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-0.211741</v>
      </c>
      <c r="D1283" t="n">
        <v>-99.74990286738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-0.2900684</v>
      </c>
      <c r="D1284" t="n">
        <v>-127.6095876219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-0.3581035</v>
      </c>
      <c r="D1285" t="n">
        <v>-151.3391467059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-0.4098228</v>
      </c>
      <c r="D1286" t="n">
        <v>-169.69251097188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-0.4453532</v>
      </c>
      <c r="D1287" t="n">
        <v>-182.21895716202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-0.4672911</v>
      </c>
      <c r="D1288" t="n">
        <v>-189.0242085438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-0.4753543</v>
      </c>
      <c r="D1289" t="n">
        <v>-189.69568651242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-0.4720901</v>
      </c>
      <c r="D1290" t="n">
        <v>-183.73024642788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-0.4606448</v>
      </c>
      <c r="D1291" t="n">
        <v>-171.57920903226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-0.4403908</v>
      </c>
      <c r="D1292" t="n">
        <v>-153.6028258878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-0.4053834</v>
      </c>
      <c r="D1293" t="n">
        <v>-130.38653722968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-0.346357</v>
      </c>
      <c r="D1294" t="n">
        <v>-103.10584616964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-0.262762</v>
      </c>
      <c r="D1295" t="n">
        <v>-72.06474640985999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-0.1712097</v>
      </c>
      <c r="D1296" t="n">
        <v>-38.10965302098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-0.07485472999999999</v>
      </c>
      <c r="D1297" t="n">
        <v>-2.8723392277506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0.0322208</v>
      </c>
      <c r="D1298" t="n">
        <v>32.31968462963999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0.1341147</v>
      </c>
      <c r="D1299" t="n">
        <v>65.72745098982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0.2276508</v>
      </c>
      <c r="D1300" t="n">
        <v>96.45087780252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0.3143516</v>
      </c>
      <c r="D1301" t="n">
        <v>124.54943047488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0.3859957</v>
      </c>
      <c r="D1302" t="n">
        <v>148.76169394788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0.4417704</v>
      </c>
      <c r="D1303" t="n">
        <v>167.71219656192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0.4762705</v>
      </c>
      <c r="D1304" t="n">
        <v>180.95137858116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0.4947573</v>
      </c>
      <c r="D1305" t="n">
        <v>188.00986894956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0.5020958</v>
      </c>
      <c r="D1306" t="n">
        <v>188.6671330821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0.491559</v>
      </c>
      <c r="D1307" t="n">
        <v>183.09584392992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0.4671493</v>
      </c>
      <c r="D1308" t="n">
        <v>171.75993229764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0.430209</v>
      </c>
      <c r="D1309" t="n">
        <v>154.84049880912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0.3778406</v>
      </c>
      <c r="D1310" t="n">
        <v>132.13713466494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0.311507</v>
      </c>
      <c r="D1311" t="n">
        <v>104.29594047594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0.2350516</v>
      </c>
      <c r="D1312" t="n">
        <v>72.89814261293999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0.152869</v>
      </c>
      <c r="D1313" t="n">
        <v>39.2753133657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0.06508864</v>
      </c>
      <c r="D1314" t="n">
        <v>4.466569057326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-0.02514918</v>
      </c>
      <c r="D1315" t="n">
        <v>-30.3595903449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-0.1140958</v>
      </c>
      <c r="D1316" t="n">
        <v>-64.14254537382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-0.2003779</v>
      </c>
      <c r="D1317" t="n">
        <v>-95.81336209710001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-0.280701</v>
      </c>
      <c r="D1318" t="n">
        <v>-124.4257826796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-0.3502548</v>
      </c>
      <c r="D1319" t="n">
        <v>-148.68744866694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-0.4038042</v>
      </c>
      <c r="D1320" t="n">
        <v>-167.5740519117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-0.4418935</v>
      </c>
      <c r="D1321" t="n">
        <v>-181.04864272938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-0.4657667</v>
      </c>
      <c r="D1322" t="n">
        <v>-188.59530918474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-0.4750992</v>
      </c>
      <c r="D1323" t="n">
        <v>-189.91769908482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-0.4735956</v>
      </c>
      <c r="D1324" t="n">
        <v>-185.02804513368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-0.4642724</v>
      </c>
      <c r="D1325" t="n">
        <v>-173.71530960138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-0.44661</v>
      </c>
      <c r="D1326" t="n">
        <v>-156.48722832276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-0.4137537</v>
      </c>
      <c r="D1327" t="n">
        <v>-133.89955599924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-0.3553974</v>
      </c>
      <c r="D1328" t="n">
        <v>-107.0177642991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-0.2735207</v>
      </c>
      <c r="D1329" t="n">
        <v>-76.64219911188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-0.1835075</v>
      </c>
      <c r="D1330" t="n">
        <v>-42.85499880006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-0.08725146</v>
      </c>
      <c r="D1331" t="n">
        <v>-7.578572114844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0.01743467</v>
      </c>
      <c r="D1332" t="n">
        <v>27.34303382559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0.1187583</v>
      </c>
      <c r="D1333" t="n">
        <v>61.2397781595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0.2151182</v>
      </c>
      <c r="D1334" t="n">
        <v>92.58650684154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0.3028378</v>
      </c>
      <c r="D1335" t="n">
        <v>120.72512240586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0.3762687</v>
      </c>
      <c r="D1336" t="n">
        <v>145.50276322152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0.4356335</v>
      </c>
      <c r="D1337" t="n">
        <v>165.42241675182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0.4725001</v>
      </c>
      <c r="D1338" t="n">
        <v>179.38508931684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0.4922394</v>
      </c>
      <c r="D1339" t="n">
        <v>187.17707023074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0.5013434</v>
      </c>
      <c r="D1340" t="n">
        <v>188.69895698058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0.4936467</v>
      </c>
      <c r="D1341" t="n">
        <v>184.0971646566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0.4710443</v>
      </c>
      <c r="D1342" t="n">
        <v>173.46078130662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0.4350714</v>
      </c>
      <c r="D1343" t="n">
        <v>157.09163082156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0.3848885</v>
      </c>
      <c r="D1344" t="n">
        <v>135.29376979668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0.3207319</v>
      </c>
      <c r="D1345" t="n">
        <v>108.2187076617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0.2452299</v>
      </c>
      <c r="D1346" t="n">
        <v>77.10870853278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0.1639776</v>
      </c>
      <c r="D1347" t="n">
        <v>43.7349044358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0.07703338</v>
      </c>
      <c r="D1348" t="n">
        <v>9.100031191739999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-0.01361196</v>
      </c>
      <c r="D1349" t="n">
        <v>-25.929382921776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-0.1028426</v>
      </c>
      <c r="D1350" t="n">
        <v>-59.92839454841999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-0.1891301</v>
      </c>
      <c r="D1351" t="n">
        <v>-91.79392824737999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-0.2703978</v>
      </c>
      <c r="D1352" t="n">
        <v>-120.83996516994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-0.3418743</v>
      </c>
      <c r="D1353" t="n">
        <v>-145.77597076104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-0.3980321</v>
      </c>
      <c r="D1354" t="n">
        <v>-165.51090731538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-0.4376031</v>
      </c>
      <c r="D1355" t="n">
        <v>-179.60002641774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-0.4629263</v>
      </c>
      <c r="D1356" t="n">
        <v>-187.87238467668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-0.4745554</v>
      </c>
      <c r="D1357" t="n">
        <v>-190.18074939192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-0.4737317</v>
      </c>
      <c r="D1358" t="n">
        <v>-185.96659856652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-0.4651281</v>
      </c>
      <c r="D1359" t="n">
        <v>-175.53902024214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-0.4495245</v>
      </c>
      <c r="D1360" t="n">
        <v>-159.33936660768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-0.4189528</v>
      </c>
      <c r="D1361" t="n">
        <v>-137.26726030746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-0.3637387</v>
      </c>
      <c r="D1362" t="n">
        <v>-110.77288998012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-0.2841295</v>
      </c>
      <c r="D1363" t="n">
        <v>-80.80811094492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-0.1954537</v>
      </c>
      <c r="D1364" t="n">
        <v>-47.33392949225999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-0.1019607</v>
      </c>
      <c r="D1365" t="n">
        <v>-12.280358146716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0.002707384</v>
      </c>
      <c r="D1366" t="n">
        <v>22.738949048844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0.1051109</v>
      </c>
      <c r="D1367" t="n">
        <v>56.88613048266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0.2004987</v>
      </c>
      <c r="D1368" t="n">
        <v>88.45282771199999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0.2909058</v>
      </c>
      <c r="D1369" t="n">
        <v>117.24807847806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0.3676919</v>
      </c>
      <c r="D1370" t="n">
        <v>142.73031046896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0.4288086</v>
      </c>
      <c r="D1371" t="n">
        <v>163.02408348564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0.4684678</v>
      </c>
      <c r="D1372" t="n">
        <v>177.8103723798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0.4903377</v>
      </c>
      <c r="D1373" t="n">
        <v>186.6161897433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0.5014073</v>
      </c>
      <c r="D1374" t="n">
        <v>188.85656703906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0.4957821</v>
      </c>
      <c r="D1375" t="n">
        <v>185.12826525666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0.4753436</v>
      </c>
      <c r="D1376" t="n">
        <v>175.42461772962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0.4409213</v>
      </c>
      <c r="D1377" t="n">
        <v>159.63779427228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0.3916239</v>
      </c>
      <c r="D1378" t="n">
        <v>138.34946153502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0.3297174</v>
      </c>
      <c r="D1379" t="n">
        <v>111.98027988342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0.2557463</v>
      </c>
      <c r="D1380" t="n">
        <v>81.4157209908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0.1748543</v>
      </c>
      <c r="D1381" t="n">
        <v>48.30795462222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0.08856189</v>
      </c>
      <c r="D1382" t="n">
        <v>13.757112822348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-0.001736524</v>
      </c>
      <c r="D1383" t="n">
        <v>-21.39334845759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-0.09100311</v>
      </c>
      <c r="D1384" t="n">
        <v>-55.57974687144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-0.1778092</v>
      </c>
      <c r="D1385" t="n">
        <v>-87.62817364704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-0.2600242</v>
      </c>
      <c r="D1386" t="n">
        <v>-117.16722942372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-0.3333903</v>
      </c>
      <c r="D1387" t="n">
        <v>-142.90779474072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-0.3918228</v>
      </c>
      <c r="D1388" t="n">
        <v>-163.25348599494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-0.4334458</v>
      </c>
      <c r="D1389" t="n">
        <v>-178.01892583308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-0.4606415</v>
      </c>
      <c r="D1390" t="n">
        <v>-187.14131551476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-0.4736655</v>
      </c>
      <c r="D1391" t="n">
        <v>-190.15524624798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-0.4747279</v>
      </c>
      <c r="D1392" t="n">
        <v>-186.9051834459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-0.4670614</v>
      </c>
      <c r="D1393" t="n">
        <v>-177.34892585184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-0.4515105</v>
      </c>
      <c r="D1394" t="n">
        <v>-161.59301434332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-0.4240773</v>
      </c>
      <c r="D1395" t="n">
        <v>-140.24502751968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-0.3748071</v>
      </c>
      <c r="D1396" t="n">
        <v>-114.56310999978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-0.2987081</v>
      </c>
      <c r="D1397" t="n">
        <v>-84.99160139381999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-0.2089812</v>
      </c>
      <c r="D1398" t="n">
        <v>-51.77716836156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-0.1147675</v>
      </c>
      <c r="D1399" t="n">
        <v>-16.960326569136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-0.009576179000000001</v>
      </c>
      <c r="D1400" t="n">
        <v>18.155241630018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0.09496072999999999</v>
      </c>
      <c r="D1401" t="n">
        <v>52.71175953036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0.1906862</v>
      </c>
      <c r="D1402" t="n">
        <v>84.57993473868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0.2814994</v>
      </c>
      <c r="D1403" t="n">
        <v>113.65367606298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0.359329</v>
      </c>
      <c r="D1404" t="n">
        <v>139.80147407298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0.4222923</v>
      </c>
      <c r="D1405" t="n">
        <v>160.80625335906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0.4647462</v>
      </c>
      <c r="D1406" t="n">
        <v>176.23839129174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0.4879038</v>
      </c>
      <c r="D1407" t="n">
        <v>185.9580136611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0.501012</v>
      </c>
      <c r="D1408" t="n">
        <v>189.01662992766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0.4976574</v>
      </c>
      <c r="D1409" t="n">
        <v>185.97081240288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0.4786208</v>
      </c>
      <c r="D1410" t="n">
        <v>177.10666170768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0.4463136</v>
      </c>
      <c r="D1411" t="n">
        <v>162.06983822934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0.3993351</v>
      </c>
      <c r="D1412" t="n">
        <v>141.54625389834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0.33959</v>
      </c>
      <c r="D1413" t="n">
        <v>115.90726090554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0.2664697</v>
      </c>
      <c r="D1414" t="n">
        <v>85.63163282244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0.1857908</v>
      </c>
      <c r="D1415" t="n">
        <v>52.69097336741999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0.1004004</v>
      </c>
      <c r="D1416" t="n">
        <v>18.424587534426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0.01023762</v>
      </c>
      <c r="D1417" t="n">
        <v>-16.671958652682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-0.07910352</v>
      </c>
      <c r="D1418" t="n">
        <v>-51.0622627212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-0.1663755</v>
      </c>
      <c r="D1419" t="n">
        <v>-83.44911716028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-0.2503111</v>
      </c>
      <c r="D1420" t="n">
        <v>-113.52427355088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-0.3248068</v>
      </c>
      <c r="D1421" t="n">
        <v>-139.78115960814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-0.3847534</v>
      </c>
      <c r="D1422" t="n">
        <v>-160.77178795122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-0.4287851</v>
      </c>
      <c r="D1423" t="n">
        <v>-176.4331711605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-0.4578589</v>
      </c>
      <c r="D1424" t="n">
        <v>-186.26565516192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-0.4730645</v>
      </c>
      <c r="D1425" t="n">
        <v>-190.08990033786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-0.4760137</v>
      </c>
      <c r="D1426" t="n">
        <v>-187.7270387688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-0.4695906</v>
      </c>
      <c r="D1427" t="n">
        <v>-178.86892580928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-0.4556181</v>
      </c>
      <c r="D1428" t="n">
        <v>-164.07172496574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-0.4295271</v>
      </c>
      <c r="D1429" t="n">
        <v>-143.4643041591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-0.3816114</v>
      </c>
      <c r="D1430" t="n">
        <v>-118.10505958614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-0.3080295</v>
      </c>
      <c r="D1431" t="n">
        <v>-89.19263901204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-0.2198204</v>
      </c>
      <c r="D1432" t="n">
        <v>-56.4726399282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-0.1263503</v>
      </c>
      <c r="D1433" t="n">
        <v>-21.477464807436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-0.02364458</v>
      </c>
      <c r="D1434" t="n">
        <v>13.61470087665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0.0814546</v>
      </c>
      <c r="D1435" t="n">
        <v>48.06179110709999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0.179361</v>
      </c>
      <c r="D1436" t="n">
        <v>80.52625560689999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0.2709756</v>
      </c>
      <c r="D1437" t="n">
        <v>110.0669780502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0.3507964</v>
      </c>
      <c r="D1438" t="n">
        <v>136.52062510824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0.4147376</v>
      </c>
      <c r="D1439" t="n">
        <v>158.39298298638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0.4600106</v>
      </c>
      <c r="D1440" t="n">
        <v>174.56826555234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0.4860959</v>
      </c>
      <c r="D1441" t="n">
        <v>184.9257809856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0.4996399</v>
      </c>
      <c r="D1442" t="n">
        <v>188.87376829644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0.4989907</v>
      </c>
      <c r="D1443" t="n">
        <v>186.74084382786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0.4826097</v>
      </c>
      <c r="D1444" t="n">
        <v>178.87131574632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0.4523251</v>
      </c>
      <c r="D1445" t="n">
        <v>164.60524696338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0.406504</v>
      </c>
      <c r="D1446" t="n">
        <v>144.47304626922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0.3474855</v>
      </c>
      <c r="D1447" t="n">
        <v>119.48244948468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0.2768544</v>
      </c>
      <c r="D1448" t="n">
        <v>89.98543773198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0.1969412</v>
      </c>
      <c r="D1449" t="n">
        <v>57.22946380638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0.1121866</v>
      </c>
      <c r="D1450" t="n">
        <v>23.07204337914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0.02304741</v>
      </c>
      <c r="D1451" t="n">
        <v>-11.794880172888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-0.06725056</v>
      </c>
      <c r="D1452" t="n">
        <v>-46.46742008256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-0.155097</v>
      </c>
      <c r="D1453" t="n">
        <v>-79.30355123862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-0.2390193</v>
      </c>
      <c r="D1454" t="n">
        <v>-109.64128623822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-0.3147675</v>
      </c>
      <c r="D1455" t="n">
        <v>-136.44729177696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-0.3773254</v>
      </c>
      <c r="D1456" t="n">
        <v>-158.21364336876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-0.4234462</v>
      </c>
      <c r="D1457" t="n">
        <v>-174.46159888866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-0.4539798</v>
      </c>
      <c r="D1458" t="n">
        <v>-185.07323381166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-0.4711071</v>
      </c>
      <c r="D1459" t="n">
        <v>-189.85559216832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-0.4754903</v>
      </c>
      <c r="D1460" t="n">
        <v>-188.33071799718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-0.4697586</v>
      </c>
      <c r="D1461" t="n">
        <v>-180.3292402338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-0.4568156</v>
      </c>
      <c r="D1462" t="n">
        <v>-166.22521547148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-0.4333683</v>
      </c>
      <c r="D1463" t="n">
        <v>-146.30920973982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-0.3888283</v>
      </c>
      <c r="D1464" t="n">
        <v>-121.46842427184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-0.317438</v>
      </c>
      <c r="D1465" t="n">
        <v>-92.92899110867999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-0.2308571</v>
      </c>
      <c r="D1466" t="n">
        <v>-60.92458948908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-0.1393701</v>
      </c>
      <c r="D1467" t="n">
        <v>-26.254178510166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-0.03797135</v>
      </c>
      <c r="D1468" t="n">
        <v>9.03924502992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0.0675989</v>
      </c>
      <c r="D1469" t="n">
        <v>43.78308053508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0.1666411</v>
      </c>
      <c r="D1470" t="n">
        <v>76.57531232129999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0.2590695</v>
      </c>
      <c r="D1471" t="n">
        <v>106.34531148774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0.3402247</v>
      </c>
      <c r="D1472" t="n">
        <v>133.18021639674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0.4068187</v>
      </c>
      <c r="D1473" t="n">
        <v>155.69707111218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0.4554068</v>
      </c>
      <c r="D1474" t="n">
        <v>172.7880454764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0.483786</v>
      </c>
      <c r="D1475" t="n">
        <v>184.18024641528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0.4992192</v>
      </c>
      <c r="D1476" t="n">
        <v>189.01798212888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0.5004451</v>
      </c>
      <c r="D1477" t="n">
        <v>187.47093814704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0.4854127</v>
      </c>
      <c r="D1478" t="n">
        <v>180.20043520596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0.4571526</v>
      </c>
      <c r="D1479" t="n">
        <v>166.90983809382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0.4135373</v>
      </c>
      <c r="D1480" t="n">
        <v>147.5196499575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0.3563221</v>
      </c>
      <c r="D1481" t="n">
        <v>123.14053114326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0.2873785</v>
      </c>
      <c r="D1482" t="n">
        <v>94.28801622786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0.2087042</v>
      </c>
      <c r="D1483" t="n">
        <v>61.9515705924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0.1246524</v>
      </c>
      <c r="D1484" t="n">
        <v>27.970033808034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0.03535451</v>
      </c>
      <c r="D1485" t="n">
        <v>-7.200874012212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-0.05513334</v>
      </c>
      <c r="D1486" t="n">
        <v>-42.03707429465999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-0.1430528</v>
      </c>
      <c r="D1487" t="n">
        <v>-74.96748217763999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-0.2282777</v>
      </c>
      <c r="D1488" t="n">
        <v>-105.77471401944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-0.3052211</v>
      </c>
      <c r="D1489" t="n">
        <v>-132.92477615232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-0.3692217</v>
      </c>
      <c r="D1490" t="n">
        <v>-155.3470082289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-0.4184201</v>
      </c>
      <c r="D1491" t="n">
        <v>-172.67675617134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-0.4511431</v>
      </c>
      <c r="D1492" t="n">
        <v>-184.02455459574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-0.4694162</v>
      </c>
      <c r="D1493" t="n">
        <v>-189.4435481547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-0.4755646</v>
      </c>
      <c r="D1494" t="n">
        <v>-188.84030917788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-0.4712811</v>
      </c>
      <c r="D1495" t="n">
        <v>-181.62163013472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-0.4593017</v>
      </c>
      <c r="D1496" t="n">
        <v>-168.27524686062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-0.4366915</v>
      </c>
      <c r="D1497" t="n">
        <v>-149.21436689118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-0.3949633</v>
      </c>
      <c r="D1498" t="n">
        <v>-125.04405310254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-0.3282018</v>
      </c>
      <c r="D1499" t="n">
        <v>-97.04515451543999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-0.2423982</v>
      </c>
      <c r="D1500" t="n">
        <v>-65.26949502779999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-0.1506415</v>
      </c>
      <c r="D1501" t="n">
        <v>-30.706156372932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-0.05123467</v>
      </c>
      <c r="D1502" t="n">
        <v>4.430175976584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0.05387018</v>
      </c>
      <c r="D1503" t="n">
        <v>39.39182279639999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0.1530603</v>
      </c>
      <c r="D1504" t="n">
        <v>72.49160174382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0.24581</v>
      </c>
      <c r="D1505" t="n">
        <v>102.41134933374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0.3288805</v>
      </c>
      <c r="D1506" t="n">
        <v>129.78487057986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0.398612</v>
      </c>
      <c r="D1507" t="n">
        <v>153.16332904476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0.4500585</v>
      </c>
      <c r="D1508" t="n">
        <v>170.88854867424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0.4804558</v>
      </c>
      <c r="D1509" t="n">
        <v>183.01656720258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0.4977388</v>
      </c>
      <c r="D1510" t="n">
        <v>188.78247899082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0.5006482</v>
      </c>
      <c r="D1511" t="n">
        <v>187.96549788162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0.487484</v>
      </c>
      <c r="D1512" t="n">
        <v>181.31049806796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0.4610104</v>
      </c>
      <c r="D1513" t="n">
        <v>168.81175627956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0.4199137</v>
      </c>
      <c r="D1514" t="n">
        <v>150.53744861514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0.3650288</v>
      </c>
      <c r="D1515" t="n">
        <v>126.78612852546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0.2968251</v>
      </c>
      <c r="D1516" t="n">
        <v>98.20804756464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0.2192788</v>
      </c>
      <c r="D1517" t="n">
        <v>66.30248242025999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0.1359181</v>
      </c>
      <c r="D1518" t="n">
        <v>32.36795506854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0.04664888</v>
      </c>
      <c r="D1519" t="n">
        <v>-2.7458952061338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-0.04370485</v>
      </c>
      <c r="D1520" t="n">
        <v>-37.5569171874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-0.1317417</v>
      </c>
      <c r="D1521" t="n">
        <v>-70.5803439357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-0.2168916</v>
      </c>
      <c r="D1522" t="n">
        <v>-101.66483992068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-0.2959346</v>
      </c>
      <c r="D1523" t="n">
        <v>-129.79776366126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-0.3626569</v>
      </c>
      <c r="D1524" t="n">
        <v>-153.00619068438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-0.4128547</v>
      </c>
      <c r="D1525" t="n">
        <v>-170.79898892832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-0.4477918</v>
      </c>
      <c r="D1526" t="n">
        <v>-183.007856511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-0.4682873</v>
      </c>
      <c r="D1527" t="n">
        <v>-189.16826514354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-0.4752258</v>
      </c>
      <c r="D1528" t="n">
        <v>-189.14631545862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-0.4722334</v>
      </c>
      <c r="D1529" t="n">
        <v>-183.04650430866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-0.4612847</v>
      </c>
      <c r="D1530" t="n">
        <v>-170.76464930664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-0.4396671</v>
      </c>
      <c r="D1531" t="n">
        <v>-152.2081718388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-0.4007089</v>
      </c>
      <c r="D1532" t="n">
        <v>-128.54546809884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-0.3377496</v>
      </c>
      <c r="D1533" t="n">
        <v>-100.95939968886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-0.2541177</v>
      </c>
      <c r="D1534" t="n">
        <v>-69.63911754695999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-0.1628256</v>
      </c>
      <c r="D1535" t="n">
        <v>-35.46308076804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-0.06518395</v>
      </c>
      <c r="D1536" t="n">
        <v>-0.20762078035014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0.03914291</v>
      </c>
      <c r="D1537" t="n">
        <v>34.69990468878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0.1393689</v>
      </c>
      <c r="D1538" t="n">
        <v>68.0765704209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0.2338903</v>
      </c>
      <c r="D1539" t="n">
        <v>98.78653811448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0.3193218</v>
      </c>
      <c r="D1540" t="n">
        <v>126.45795243402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0.3904702</v>
      </c>
      <c r="D1541" t="n">
        <v>150.39754295868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0.4452224</v>
      </c>
      <c r="D1542" t="n">
        <v>169.10936633412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0.4777554</v>
      </c>
      <c r="D1543" t="n">
        <v>181.77052950162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0.4951809</v>
      </c>
      <c r="D1544" t="n">
        <v>188.18549787546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0.5015092</v>
      </c>
      <c r="D1545" t="n">
        <v>188.5542400035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0.4912699</v>
      </c>
      <c r="D1546" t="n">
        <v>182.93118984648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0.4658507</v>
      </c>
      <c r="D1547" t="n">
        <v>170.97269961528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0.4262782</v>
      </c>
      <c r="D1548" t="n">
        <v>153.2592724383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0.3732755</v>
      </c>
      <c r="D1549" t="n">
        <v>130.36568817366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0.3067648</v>
      </c>
      <c r="D1550" t="n">
        <v>102.3311292102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0.2294335</v>
      </c>
      <c r="D1551" t="n">
        <v>70.61150745684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0.1469401</v>
      </c>
      <c r="D1552" t="n">
        <v>37.07245179216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0.05898695</v>
      </c>
      <c r="D1553" t="n">
        <v>2.2108357871532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-0.03143267</v>
      </c>
      <c r="D1554" t="n">
        <v>-32.90547077676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-0.1197755</v>
      </c>
      <c r="D1555" t="n">
        <v>-66.39641323524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-0.2052657</v>
      </c>
      <c r="D1556" t="n">
        <v>-97.68484003212001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-0.285016</v>
      </c>
      <c r="D1557" t="n">
        <v>-126.15458766264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-0.3540196</v>
      </c>
      <c r="D1558" t="n">
        <v>-150.14219705388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-0.4068925</v>
      </c>
      <c r="D1559" t="n">
        <v>-168.69681917586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-0.4434492</v>
      </c>
      <c r="D1560" t="n">
        <v>-181.5921332802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-0.4661427</v>
      </c>
      <c r="D1561" t="n">
        <v>-188.65222742214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-0.4750679</v>
      </c>
      <c r="D1562" t="n">
        <v>-189.6253091559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-0.4724918</v>
      </c>
      <c r="D1563" t="n">
        <v>-184.1746803777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-0.4618654</v>
      </c>
      <c r="D1564" t="n">
        <v>-172.45197630342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-0.4423012</v>
      </c>
      <c r="D1565" t="n">
        <v>-154.8830145312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-0.406584</v>
      </c>
      <c r="D1566" t="n">
        <v>-131.95119127392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-0.3468589</v>
      </c>
      <c r="D1567" t="n">
        <v>-104.74578323064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-0.2666121</v>
      </c>
      <c r="D1568" t="n">
        <v>-73.98858283398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-0.1776501</v>
      </c>
      <c r="D1569" t="n">
        <v>-40.07823787152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-0.08085444</v>
      </c>
      <c r="D1570" t="n">
        <v>-4.795682255658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0.02406945</v>
      </c>
      <c r="D1571" t="n">
        <v>30.13576959645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0.1263501</v>
      </c>
      <c r="D1572" t="n">
        <v>63.73484098271999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0.2222448</v>
      </c>
      <c r="D1573" t="n">
        <v>94.85487155789998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0.3090691</v>
      </c>
      <c r="D1574" t="n">
        <v>123.10395881724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0.382012</v>
      </c>
      <c r="D1575" t="n">
        <v>147.53637951678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0.4386444</v>
      </c>
      <c r="D1576" t="n">
        <v>166.70584438884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0.4742764</v>
      </c>
      <c r="D1577" t="n">
        <v>180.33719620842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0.4937528</v>
      </c>
      <c r="D1578" t="n">
        <v>187.71181864344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0.5011654</v>
      </c>
      <c r="D1579" t="n">
        <v>188.61247899558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0.4932373</v>
      </c>
      <c r="D1580" t="n">
        <v>183.89100114036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0.4702888</v>
      </c>
      <c r="D1581" t="n">
        <v>172.97370584856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0.4322062</v>
      </c>
      <c r="D1582" t="n">
        <v>155.79625349934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0.3805813</v>
      </c>
      <c r="D1583" t="n">
        <v>133.48722896676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0.3163143</v>
      </c>
      <c r="D1584" t="n">
        <v>106.13968256268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0.2405037</v>
      </c>
      <c r="D1585" t="n">
        <v>74.80034381754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0.1586503</v>
      </c>
      <c r="D1586" t="n">
        <v>41.50685418371999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0.07165539</v>
      </c>
      <c r="D1587" t="n">
        <v>6.857732512386001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-0.01889116</v>
      </c>
      <c r="D1588" t="n">
        <v>-28.297757069298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-0.1083338</v>
      </c>
      <c r="D1589" t="n">
        <v>-62.22927498714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-0.1948878</v>
      </c>
      <c r="D1590" t="n">
        <v>-94.00348793393999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-0.275742</v>
      </c>
      <c r="D1591" t="n">
        <v>-122.75807832378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-0.3460325</v>
      </c>
      <c r="D1592" t="n">
        <v>-147.25939839246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-0.4010976</v>
      </c>
      <c r="D1593" t="n">
        <v>-166.61832866802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-0.4397601</v>
      </c>
      <c r="D1594" t="n">
        <v>-180.2680767135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-0.4640832</v>
      </c>
      <c r="D1595" t="n">
        <v>-188.13398844294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-0.474987</v>
      </c>
      <c r="D1596" t="n">
        <v>-190.03405128282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-0.4735204</v>
      </c>
      <c r="D1597" t="n">
        <v>-185.35839103638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-0.463372</v>
      </c>
      <c r="D1598" t="n">
        <v>-174.41062404732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-0.4452924</v>
      </c>
      <c r="D1599" t="n">
        <v>-157.58499558762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-0.4134771</v>
      </c>
      <c r="D1600" t="n">
        <v>-135.22848677964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-0.3595536</v>
      </c>
      <c r="D1601" t="n">
        <v>-108.6720095358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-0.2797706</v>
      </c>
      <c r="D1602" t="n">
        <v>-78.40339403112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-0.1872588</v>
      </c>
      <c r="D1603" t="n">
        <v>-44.84675975058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-0.0927375</v>
      </c>
      <c r="D1604" t="n">
        <v>-9.715515451236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0.009292154</v>
      </c>
      <c r="D1605" t="n">
        <v>25.591596767712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0.1119878</v>
      </c>
      <c r="D1606" t="n">
        <v>59.51380336506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0.2086623</v>
      </c>
      <c r="D1607" t="n">
        <v>90.70386538481999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0.2981178</v>
      </c>
      <c r="D1608" t="n">
        <v>119.28908471022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0.3731267</v>
      </c>
      <c r="D1609" t="n">
        <v>144.4220085348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0.4321084</v>
      </c>
      <c r="D1610" t="n">
        <v>164.44288847736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0.4709817</v>
      </c>
      <c r="D1611" t="n">
        <v>178.92210190842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0.4921062</v>
      </c>
      <c r="D1612" t="n">
        <v>187.22832809094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0.5014147</v>
      </c>
      <c r="D1613" t="n">
        <v>188.86329659862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0.4948923</v>
      </c>
      <c r="D1614" t="n">
        <v>184.53276212868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0.4735806</v>
      </c>
      <c r="D1615" t="n">
        <v>174.52449196866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0.4386656</v>
      </c>
      <c r="D1616" t="n">
        <v>158.52858046686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0.3887043</v>
      </c>
      <c r="D1617" t="n">
        <v>136.743706863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0.3254797</v>
      </c>
      <c r="D1618" t="n">
        <v>109.97789000238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0.2510592</v>
      </c>
      <c r="D1619" t="n">
        <v>79.27248205709999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0.1695112</v>
      </c>
      <c r="D1620" t="n">
        <v>45.91330060122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0.08248255</v>
      </c>
      <c r="D1621" t="n">
        <v>11.243468238642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-0.007920740000000001</v>
      </c>
      <c r="D1622" t="n">
        <v>-23.755285498374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-0.09700274</v>
      </c>
      <c r="D1623" t="n">
        <v>-57.78685372787999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-0.1837826</v>
      </c>
      <c r="D1624" t="n">
        <v>-89.84864528297999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-0.2659915</v>
      </c>
      <c r="D1625" t="n">
        <v>-119.22694634718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-0.3377795</v>
      </c>
      <c r="D1626" t="n">
        <v>-144.2652475329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-0.3949672</v>
      </c>
      <c r="D1627" t="n">
        <v>-164.31059288358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-0.4366085</v>
      </c>
      <c r="D1628" t="n">
        <v>-179.16659875692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-0.4624729</v>
      </c>
      <c r="D1629" t="n">
        <v>-187.5564412893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-0.4736186</v>
      </c>
      <c r="D1630" t="n">
        <v>-189.7581707874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-0.4742973</v>
      </c>
      <c r="D1631" t="n">
        <v>-186.30650421738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-0.4670432</v>
      </c>
      <c r="D1632" t="n">
        <v>-176.39222776542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-0.4497479</v>
      </c>
      <c r="D1633" t="n">
        <v>-160.24427224272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-0.4189767</v>
      </c>
      <c r="D1634" t="n">
        <v>-138.6161910873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-0.367743</v>
      </c>
      <c r="D1635" t="n">
        <v>-112.40483961996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-0.2907682</v>
      </c>
      <c r="D1636" t="n">
        <v>-82.53219894695999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-0.2004171</v>
      </c>
      <c r="D1637" t="n">
        <v>-49.2871055382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-0.1063724</v>
      </c>
      <c r="D1638" t="n">
        <v>-14.274263751264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-0.004928429</v>
      </c>
      <c r="D1639" t="n">
        <v>20.668115773494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0.09775911</v>
      </c>
      <c r="D1640" t="n">
        <v>54.89679091572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0.1969995</v>
      </c>
      <c r="D1641" t="n">
        <v>86.93855102484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0.2879322</v>
      </c>
      <c r="D1642" t="n">
        <v>115.75908480906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0.3641209</v>
      </c>
      <c r="D1643" t="n">
        <v>141.34766899824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0.4261791</v>
      </c>
      <c r="D1644" t="n">
        <v>162.31348602126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0.4669061</v>
      </c>
      <c r="D1645" t="n">
        <v>177.27474346398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0.4890843</v>
      </c>
      <c r="D1646" t="n">
        <v>186.21442874826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0.5008513</v>
      </c>
      <c r="D1647" t="n">
        <v>188.98241609214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0.4970907</v>
      </c>
      <c r="D1648" t="n">
        <v>185.5438627293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0.4777521</v>
      </c>
      <c r="D1649" t="n">
        <v>176.2962214788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0.4444264</v>
      </c>
      <c r="D1650" t="n">
        <v>161.04565586808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0.39637</v>
      </c>
      <c r="D1651" t="n">
        <v>139.8487382226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0.3347509</v>
      </c>
      <c r="D1652" t="n">
        <v>113.58581442966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0.261105</v>
      </c>
      <c r="D1653" t="n">
        <v>83.23443163170001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0.1807824</v>
      </c>
      <c r="D1654" t="n">
        <v>50.35792311828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0.09556847</v>
      </c>
      <c r="D1655" t="n">
        <v>16.146411497586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0.005264872</v>
      </c>
      <c r="D1656" t="n">
        <v>-18.965379972114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-0.08547394</v>
      </c>
      <c r="D1657" t="n">
        <v>-53.42569032798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-0.1730657</v>
      </c>
      <c r="D1658" t="n">
        <v>-85.85575231302001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-0.255916</v>
      </c>
      <c r="D1659" t="n">
        <v>-115.62355022166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-0.3295476</v>
      </c>
      <c r="D1660" t="n">
        <v>-141.2523545355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-0.3884043</v>
      </c>
      <c r="D1661" t="n">
        <v>-161.9097438942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-0.4314336</v>
      </c>
      <c r="D1662" t="n">
        <v>-177.29521516152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-0.459354</v>
      </c>
      <c r="D1663" t="n">
        <v>-186.68313942696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-0.4731338</v>
      </c>
      <c r="D1664" t="n">
        <v>-190.05537203694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-0.4750245</v>
      </c>
      <c r="D1665" t="n">
        <v>-187.25788783854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-0.4680676</v>
      </c>
      <c r="D1666" t="n">
        <v>-178.03090696482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-0.4538166</v>
      </c>
      <c r="D1667" t="n">
        <v>-162.67666211172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-0.4265713</v>
      </c>
      <c r="D1668" t="n">
        <v>-141.60244886532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-0.3775053</v>
      </c>
      <c r="D1669" t="n">
        <v>-115.96968228744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-0.302963</v>
      </c>
      <c r="D1670" t="n">
        <v>-86.80682146878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-0.2128481</v>
      </c>
      <c r="D1671" t="n">
        <v>-54.08480980637999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-0.118833</v>
      </c>
      <c r="D1672" t="n">
        <v>-19.023666134004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-0.01808188</v>
      </c>
      <c r="D1673" t="n">
        <v>16.198760552724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0.08540303</v>
      </c>
      <c r="D1674" t="n">
        <v>50.6364765696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0.1842652</v>
      </c>
      <c r="D1675" t="n">
        <v>82.9161926469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0.2768276</v>
      </c>
      <c r="D1676" t="n">
        <v>112.0331729637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0.3554477</v>
      </c>
      <c r="D1677" t="n">
        <v>138.05182003392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0.418533</v>
      </c>
      <c r="D1678" t="n">
        <v>159.78084458274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0.4632225</v>
      </c>
      <c r="D1679" t="n">
        <v>175.8147749514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0.4875125</v>
      </c>
      <c r="D1680" t="n">
        <v>185.48163002664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0.4999718</v>
      </c>
      <c r="D1681" t="n">
        <v>188.95049785404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0.4987319</v>
      </c>
      <c r="D1682" t="n">
        <v>186.48669289158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0.4809437</v>
      </c>
      <c r="D1683" t="n">
        <v>177.80074973856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0.4497342</v>
      </c>
      <c r="D1684" t="n">
        <v>163.3012532892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0.4035452</v>
      </c>
      <c r="D1685" t="n">
        <v>143.14364379072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0.3435482</v>
      </c>
      <c r="D1686" t="n">
        <v>117.51483947688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0.2719617</v>
      </c>
      <c r="D1687" t="n">
        <v>87.62458874148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0.191952</v>
      </c>
      <c r="D1688" t="n">
        <v>54.91031292792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0.1069274</v>
      </c>
      <c r="D1689" t="n">
        <v>20.694534011748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0.01729571</v>
      </c>
      <c r="D1690" t="n">
        <v>-14.269106518704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-0.07361986</v>
      </c>
      <c r="D1691" t="n">
        <v>-48.91889800134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-0.1617352</v>
      </c>
      <c r="D1692" t="n">
        <v>-81.64119268259999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-0.2446505</v>
      </c>
      <c r="D1693" t="n">
        <v>-111.61370756664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-0.3197801</v>
      </c>
      <c r="D1694" t="n">
        <v>-138.13354959138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-0.3815224</v>
      </c>
      <c r="D1695" t="n">
        <v>-159.66527854824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-0.4258919</v>
      </c>
      <c r="D1696" t="n">
        <v>-175.37744791962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-0.4556274</v>
      </c>
      <c r="D1697" t="n">
        <v>-185.59879983468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-0.4721</v>
      </c>
      <c r="D1698" t="n">
        <v>-189.99065505762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-0.4755926</v>
      </c>
      <c r="D1699" t="n">
        <v>-187.91559222264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-0.4693522</v>
      </c>
      <c r="D1700" t="n">
        <v>-179.45468050986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-0.4554941</v>
      </c>
      <c r="D1701" t="n">
        <v>-164.90694506814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-0.4302575</v>
      </c>
      <c r="D1702" t="n">
        <v>-144.69612802398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-0.3832866</v>
      </c>
      <c r="D1703" t="n">
        <v>-119.58499665162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-0.3109532</v>
      </c>
      <c r="D1704" t="n">
        <v>-90.69254463042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-0.2248158</v>
      </c>
      <c r="D1705" t="n">
        <v>-58.5680801211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-0.1318381</v>
      </c>
      <c r="D1706" t="n">
        <v>-23.688134556858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-0.02980616</v>
      </c>
      <c r="D1707" t="n">
        <v>11.940562558746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0.07268869</v>
      </c>
      <c r="D1708" t="n">
        <v>46.29531316913999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0.1701726</v>
      </c>
      <c r="D1709" t="n">
        <v>78.62528081735999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0.2639036</v>
      </c>
      <c r="D1710" t="n">
        <v>108.41905356804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0.3458355</v>
      </c>
      <c r="D1711" t="n">
        <v>134.89490188332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0.4111477</v>
      </c>
      <c r="D1712" t="n">
        <v>157.11515283348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0.4576789</v>
      </c>
      <c r="D1713" t="n">
        <v>173.9499951294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0.4856184</v>
      </c>
      <c r="D1714" t="n">
        <v>184.74568665102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0.5001407</v>
      </c>
      <c r="D1715" t="n">
        <v>189.18939721842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0.4997642</v>
      </c>
      <c r="D1716" t="n">
        <v>187.10276205672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0.4839386</v>
      </c>
      <c r="D1717" t="n">
        <v>179.2141459254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0.4548639</v>
      </c>
      <c r="D1718" t="n">
        <v>165.62213372736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0.4104588</v>
      </c>
      <c r="D1719" t="n">
        <v>145.96373805138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0.3519326</v>
      </c>
      <c r="D1720" t="n">
        <v>121.15870729938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0.2823354</v>
      </c>
      <c r="D1721" t="n">
        <v>92.06241880589999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0.2032428</v>
      </c>
      <c r="D1722" t="n">
        <v>59.45842600811999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0.117838</v>
      </c>
      <c r="D1723" t="n">
        <v>25.130008730322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0.0287502</v>
      </c>
      <c r="D1724" t="n">
        <v>-9.665496584712001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-0.0614249</v>
      </c>
      <c r="D1725" t="n">
        <v>-44.29364655852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-0.1496879</v>
      </c>
      <c r="D1726" t="n">
        <v>-77.36641292808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-0.2340847</v>
      </c>
      <c r="D1727" t="n">
        <v>-107.82455672934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-0.3103584</v>
      </c>
      <c r="D1728" t="n">
        <v>-134.74644276798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-0.3734057</v>
      </c>
      <c r="D1729" t="n">
        <v>-156.8806559847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-0.4211721</v>
      </c>
      <c r="D1730" t="n">
        <v>-173.71858004154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-0.4529472</v>
      </c>
      <c r="D1731" t="n">
        <v>-184.62842250336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-0.4703158</v>
      </c>
      <c r="D1732" t="n">
        <v>-189.60254186094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-0.475549</v>
      </c>
      <c r="D1733" t="n">
        <v>-188.64081232812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-0.4700922</v>
      </c>
      <c r="D1734" t="n">
        <v>-180.8819131743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-0.4565738</v>
      </c>
      <c r="D1735" t="n">
        <v>-167.04046702098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-0.4323558</v>
      </c>
      <c r="D1736" t="n">
        <v>-147.66606504774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-0.3892547</v>
      </c>
      <c r="D1737" t="n">
        <v>-123.17292107946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-0.3224316</v>
      </c>
      <c r="D1738" t="n">
        <v>-94.83656967162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-0.2375433</v>
      </c>
      <c r="D1739" t="n">
        <v>-62.79880327308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-0.1448322</v>
      </c>
      <c r="D1740" t="n">
        <v>-28.17352122372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-0.0450462</v>
      </c>
      <c r="D1741" t="n">
        <v>7.061927475221999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0.05858296</v>
      </c>
      <c r="D1742" t="n">
        <v>41.77613090574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0.158518</v>
      </c>
      <c r="D1743" t="n">
        <v>74.5223249574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0.2525221</v>
      </c>
      <c r="D1744" t="n">
        <v>104.62207254228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0.3357807</v>
      </c>
      <c r="D1745" t="n">
        <v>131.81512209534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0.4041574</v>
      </c>
      <c r="D1746" t="n">
        <v>154.69562459934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0.4531415</v>
      </c>
      <c r="D1747" t="n">
        <v>172.0932341751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0.4822857</v>
      </c>
      <c r="D1748" t="n">
        <v>183.56235335082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0.4983806</v>
      </c>
      <c r="D1749" t="n">
        <v>188.7853720725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0.5008181</v>
      </c>
      <c r="D1750" t="n">
        <v>187.82084379762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0.4868972</v>
      </c>
      <c r="D1751" t="n">
        <v>180.73735342992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0.458506</v>
      </c>
      <c r="D1752" t="n">
        <v>167.70546700236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0.4164397</v>
      </c>
      <c r="D1753" t="n">
        <v>149.09788890702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0.3602371</v>
      </c>
      <c r="D1754" t="n">
        <v>124.84285813962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0.2911528</v>
      </c>
      <c r="D1755" t="n">
        <v>95.86226146679999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0.2132111</v>
      </c>
      <c r="D1756" t="n">
        <v>63.86562714258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0.1289751</v>
      </c>
      <c r="D1757" t="n">
        <v>29.818870234254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0.04021394</v>
      </c>
      <c r="D1758" t="n">
        <v>-5.048091053622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-0.05004373</v>
      </c>
      <c r="D1759" t="n">
        <v>-39.69490454892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-0.1389563</v>
      </c>
      <c r="D1760" t="n">
        <v>-73.22603568552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-0.2238239</v>
      </c>
      <c r="D1761" t="n">
        <v>-104.21911657872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-0.3011765</v>
      </c>
      <c r="D1762" t="n">
        <v>-131.55851832894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-0.3657504</v>
      </c>
      <c r="D1763" t="n">
        <v>-154.28229127758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-0.4149478</v>
      </c>
      <c r="D1764" t="n">
        <v>-171.6976367019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-0.4493529</v>
      </c>
      <c r="D1765" t="n">
        <v>-183.48486907626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-0.4691437</v>
      </c>
      <c r="D1766" t="n">
        <v>-189.46332802836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-0.4754481</v>
      </c>
      <c r="D1767" t="n">
        <v>-189.17842237596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-0.4707678</v>
      </c>
      <c r="D1768" t="n">
        <v>-182.28609552492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-0.4578687</v>
      </c>
      <c r="D1769" t="n">
        <v>-169.33336003854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-0.435153</v>
      </c>
      <c r="D1770" t="n">
        <v>-150.56172534402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-0.394978</v>
      </c>
      <c r="D1771" t="n">
        <v>-126.60068827908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-0.3310373</v>
      </c>
      <c r="D1772" t="n">
        <v>-98.83106641511999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-0.2478696</v>
      </c>
      <c r="D1773" t="n">
        <v>-67.38748238987999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-0.1572134</v>
      </c>
      <c r="D1774" t="n">
        <v>-32.92930725407999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-0.05900956</v>
      </c>
      <c r="D1775" t="n">
        <v>2.272685470956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0.04568655</v>
      </c>
      <c r="D1776" t="n">
        <v>37.06091091198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0.1458554</v>
      </c>
      <c r="D1777" t="n">
        <v>70.4650923666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0.2401734</v>
      </c>
      <c r="D1778" t="n">
        <v>100.92380220558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0.3244996</v>
      </c>
      <c r="D1779" t="n">
        <v>128.2320718812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0.3942161</v>
      </c>
      <c r="D1780" t="n">
        <v>151.76254292046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0.4476019</v>
      </c>
      <c r="D1781" t="n">
        <v>170.03323423278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0.4792819</v>
      </c>
      <c r="D1782" t="n">
        <v>182.37574961046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0.4962519</v>
      </c>
      <c r="D1783" t="n">
        <v>188.4886739676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0.5013628999999999</v>
      </c>
      <c r="D1784" t="n">
        <v>188.31898843776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0.4894629</v>
      </c>
      <c r="D1785" t="n">
        <v>182.00826534402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0.4632216</v>
      </c>
      <c r="D1786" t="n">
        <v>169.77238518348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0.422761</v>
      </c>
      <c r="D1787" t="n">
        <v>151.75559323512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0.3682895</v>
      </c>
      <c r="D1788" t="n">
        <v>128.26961904996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0.3010948</v>
      </c>
      <c r="D1789" t="n">
        <v>99.97540600571999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0.2233671</v>
      </c>
      <c r="D1790" t="n">
        <v>68.15735658215999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0.140485</v>
      </c>
      <c r="D1791" t="n">
        <v>34.53361538526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0.05273055</v>
      </c>
      <c r="D1792" t="n">
        <v>-0.3675921280722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-0.03817533</v>
      </c>
      <c r="D1793" t="n">
        <v>-35.36455875822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-0.1272324</v>
      </c>
      <c r="D1794" t="n">
        <v>-68.73367732074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-0.2125678</v>
      </c>
      <c r="D1795" t="n">
        <v>-100.18817329536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-0.291484</v>
      </c>
      <c r="D1796" t="n">
        <v>-128.24191464822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-0.35869</v>
      </c>
      <c r="D1797" t="n">
        <v>-151.49804607252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-0.4101526</v>
      </c>
      <c r="D1798" t="n">
        <v>-169.8100581384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-0.4457734</v>
      </c>
      <c r="D1799" t="n">
        <v>-182.3295546432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-0.4673999</v>
      </c>
      <c r="D1800" t="n">
        <v>-188.9837997399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-0.4760587</v>
      </c>
      <c r="D1801" t="n">
        <v>-189.65977456374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-0.4730992</v>
      </c>
      <c r="D1802" t="n">
        <v>-183.59436592854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-0.4617731</v>
      </c>
      <c r="D1803" t="n">
        <v>-171.36515243448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-0.441312</v>
      </c>
      <c r="D1804" t="n">
        <v>-153.44848626948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-0.403283</v>
      </c>
      <c r="D1805" t="n">
        <v>-130.02597120204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-0.3416232</v>
      </c>
      <c r="D1806" t="n">
        <v>-102.55949398368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-0.2608636</v>
      </c>
      <c r="D1807" t="n">
        <v>-71.71138163988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-0.1702095</v>
      </c>
      <c r="D1808" t="n">
        <v>-37.61040775194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-0.07110534</v>
      </c>
      <c r="D1809" t="n">
        <v>-2.268306540261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0.0332473</v>
      </c>
      <c r="D1810" t="n">
        <v>32.61484185408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0.1333416</v>
      </c>
      <c r="D1811" t="n">
        <v>66.14484091524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0.2280959</v>
      </c>
      <c r="D1812" t="n">
        <v>97.06443124446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0.3142057</v>
      </c>
      <c r="D1813" t="n">
        <v>124.90678895544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0.3865723</v>
      </c>
      <c r="D1814" t="n">
        <v>148.9282977168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0.4420286</v>
      </c>
      <c r="D1815" t="n">
        <v>167.910372657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0.4762729</v>
      </c>
      <c r="D1816" t="n">
        <v>181.19452322844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0.4953712</v>
      </c>
      <c r="D1817" t="n">
        <v>188.1474790086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0.5018101</v>
      </c>
      <c r="D1818" t="n">
        <v>188.6528249064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0.4920526</v>
      </c>
      <c r="D1819" t="n">
        <v>183.18644141166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0.4677854</v>
      </c>
      <c r="D1820" t="n">
        <v>171.77087569356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0.4290347</v>
      </c>
      <c r="D1821" t="n">
        <v>154.41534158832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0.3764919</v>
      </c>
      <c r="D1822" t="n">
        <v>131.66842398624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0.3111447</v>
      </c>
      <c r="D1823" t="n">
        <v>104.1097455126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0.2348893</v>
      </c>
      <c r="D1824" t="n">
        <v>72.66392878302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0.152101</v>
      </c>
      <c r="D1825" t="n">
        <v>38.89663413102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0.06441147</v>
      </c>
      <c r="D1826" t="n">
        <v>4.179852084222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-0.0257876</v>
      </c>
      <c r="D1827" t="n">
        <v>-30.74300228385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-0.1153452</v>
      </c>
      <c r="D1828" t="n">
        <v>-64.6844321511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-0.2017517</v>
      </c>
      <c r="D1829" t="n">
        <v>-96.20798472755999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-0.2815516</v>
      </c>
      <c r="D1830" t="n">
        <v>-124.60810971852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-0.3506382</v>
      </c>
      <c r="D1831" t="n">
        <v>-148.84628514048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-0.4046356</v>
      </c>
      <c r="D1832" t="n">
        <v>-167.80225945248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-0.4421251</v>
      </c>
      <c r="D1833" t="n">
        <v>-181.06439744592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-0.465173</v>
      </c>
      <c r="D1834" t="n">
        <v>-188.48939723802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-0.4754646</v>
      </c>
      <c r="D1835" t="n">
        <v>-189.94782487014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-0.4740667</v>
      </c>
      <c r="D1836" t="n">
        <v>-184.86370551564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-0.4639403</v>
      </c>
      <c r="D1837" t="n">
        <v>-173.3407184169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-0.4452813</v>
      </c>
      <c r="D1838" t="n">
        <v>-156.16153650798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-0.4106346</v>
      </c>
      <c r="D1839" t="n">
        <v>-133.68370694868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-0.3512982</v>
      </c>
      <c r="D1840" t="n">
        <v>-106.70160078594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-0.2708039</v>
      </c>
      <c r="D1841" t="n">
        <v>-76.01440038731999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-0.182359</v>
      </c>
      <c r="D1842" t="n">
        <v>-42.35836359384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-0.0859306</v>
      </c>
      <c r="D1843" t="n">
        <v>-7.150009233761999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0.01874611</v>
      </c>
      <c r="D1844" t="n">
        <v>28.11001493619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0.1191439</v>
      </c>
      <c r="D1845" t="n">
        <v>61.7477970132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0.2142037</v>
      </c>
      <c r="D1846" t="n">
        <v>92.79917979156001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0.3024651</v>
      </c>
      <c r="D1847" t="n">
        <v>121.1831727075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0.3776687</v>
      </c>
      <c r="D1848" t="n">
        <v>145.91417830434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0.4360681</v>
      </c>
      <c r="D1849" t="n">
        <v>165.72317146038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0.4718695</v>
      </c>
      <c r="D1850" t="n">
        <v>179.66779371144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0.4926353</v>
      </c>
      <c r="D1851" t="n">
        <v>187.31134695654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0.5017863</v>
      </c>
      <c r="D1852" t="n">
        <v>188.74879974648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0.4932483</v>
      </c>
      <c r="D1853" t="n">
        <v>183.902510574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0.4708373</v>
      </c>
      <c r="D1854" t="n">
        <v>173.27471212944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0.435212</v>
      </c>
      <c r="D1855" t="n">
        <v>157.0654044072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0.3841547</v>
      </c>
      <c r="D1856" t="n">
        <v>134.95820376834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0.3194018</v>
      </c>
      <c r="D1857" t="n">
        <v>107.69801585238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0.2441697</v>
      </c>
      <c r="D1858" t="n">
        <v>76.69524942485999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0.1626094</v>
      </c>
      <c r="D1859" t="n">
        <v>43.29833212098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0.07534029</v>
      </c>
      <c r="D1860" t="n">
        <v>8.597590954236001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-0.0149705</v>
      </c>
      <c r="D1861" t="n">
        <v>-26.28076970439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-0.1037483</v>
      </c>
      <c r="D1862" t="n">
        <v>-60.15971529666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-0.1905487</v>
      </c>
      <c r="D1863" t="n">
        <v>-92.17807918001999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-0.2727038</v>
      </c>
      <c r="D1864" t="n">
        <v>-121.34194628796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-0.3431872</v>
      </c>
      <c r="D1865" t="n">
        <v>-146.15666257428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-0.3981976</v>
      </c>
      <c r="D1866" t="n">
        <v>-165.6665047953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-0.4380316</v>
      </c>
      <c r="D1867" t="n">
        <v>-179.70304528278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-0.4631607</v>
      </c>
      <c r="D1868" t="n">
        <v>-187.8496802748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-0.4745675</v>
      </c>
      <c r="D1869" t="n">
        <v>-189.95395694544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-0.4744621</v>
      </c>
      <c r="D1870" t="n">
        <v>-185.8869444807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-0.4659748</v>
      </c>
      <c r="D1871" t="n">
        <v>-175.42439760384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-0.448489</v>
      </c>
      <c r="D1872" t="n">
        <v>-158.8902471234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-0.4153789</v>
      </c>
      <c r="D1873" t="n">
        <v>-136.7490527748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-0.3600342</v>
      </c>
      <c r="D1874" t="n">
        <v>-110.25578307636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-0.2823192</v>
      </c>
      <c r="D1875" t="n">
        <v>-80.20851976674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-0.1930147</v>
      </c>
      <c r="D1876" t="n">
        <v>-46.75037604948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-0.09727345</v>
      </c>
      <c r="D1877" t="n">
        <v>-11.782647468828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0.005862643</v>
      </c>
      <c r="D1878" t="n">
        <v>23.259776078286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0.1065639</v>
      </c>
      <c r="D1879" t="n">
        <v>57.60477826128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0.2028161</v>
      </c>
      <c r="D1880" t="n">
        <v>89.28301636800001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0.2925661</v>
      </c>
      <c r="D1881" t="n">
        <v>117.79430487786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0.3682229</v>
      </c>
      <c r="D1882" t="n">
        <v>143.03257461144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0.4292113</v>
      </c>
      <c r="D1883" t="n">
        <v>163.46659919652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0.4692536</v>
      </c>
      <c r="D1884" t="n">
        <v>178.27052959962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0.4912485</v>
      </c>
      <c r="D1885" t="n">
        <v>186.95254193514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0.5018798</v>
      </c>
      <c r="D1886" t="n">
        <v>189.139931811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0.4963433</v>
      </c>
      <c r="D1887" t="n">
        <v>185.27946022098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0.4754358</v>
      </c>
      <c r="D1888" t="n">
        <v>175.38619005774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0.440583</v>
      </c>
      <c r="D1889" t="n">
        <v>159.57213389676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0.391891</v>
      </c>
      <c r="D1890" t="n">
        <v>138.4441785135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0.3298496</v>
      </c>
      <c r="D1891" t="n">
        <v>111.98612893986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0.2550742</v>
      </c>
      <c r="D1892" t="n">
        <v>81.20679017904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0.1741332</v>
      </c>
      <c r="D1893" t="n">
        <v>48.12826909265999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0.08835046000000001</v>
      </c>
      <c r="D1894" t="n">
        <v>13.621034209806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-0.002039473</v>
      </c>
      <c r="D1895" t="n">
        <v>-21.486024555624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-0.09196641</v>
      </c>
      <c r="D1896" t="n">
        <v>-55.69084749726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-0.1792585</v>
      </c>
      <c r="D1897" t="n">
        <v>-87.97612961214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-0.2609894</v>
      </c>
      <c r="D1898" t="n">
        <v>-117.41732375634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-0.3332383</v>
      </c>
      <c r="D1899" t="n">
        <v>-142.72911550044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-0.3914957</v>
      </c>
      <c r="D1900" t="n">
        <v>-163.08927216306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-0.4331049</v>
      </c>
      <c r="D1901" t="n">
        <v>-177.98291954478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-0.4603094</v>
      </c>
      <c r="D1902" t="n">
        <v>-187.02936583236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-0.4739732</v>
      </c>
      <c r="D1903" t="n">
        <v>-190.05310788606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-0.4748082</v>
      </c>
      <c r="D1904" t="n">
        <v>-186.5713784238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-0.4669685</v>
      </c>
      <c r="D1905" t="n">
        <v>-176.7396176928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-0.4517599</v>
      </c>
      <c r="D1906" t="n">
        <v>-161.16653636784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-0.4222951</v>
      </c>
      <c r="D1907" t="n">
        <v>-139.9551847605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-0.3693695</v>
      </c>
      <c r="D1908" t="n">
        <v>-114.00260687082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-0.2927055</v>
      </c>
      <c r="D1909" t="n">
        <v>-84.39336241686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-0.2043413</v>
      </c>
      <c r="D1910" t="n">
        <v>-51.3907218315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-0.1103662</v>
      </c>
      <c r="D1911" t="n">
        <v>-16.272505833678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-0.007959173</v>
      </c>
      <c r="D1912" t="n">
        <v>18.989329656978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0.09349286</v>
      </c>
      <c r="D1913" t="n">
        <v>53.10320606027999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0.1895354</v>
      </c>
      <c r="D1914" t="n">
        <v>84.99068944416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0.2812121</v>
      </c>
      <c r="D1915" t="n">
        <v>114.14836158372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0.3597963</v>
      </c>
      <c r="D1916" t="n">
        <v>139.93587658494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0.4224768</v>
      </c>
      <c r="D1917" t="n">
        <v>161.09018416872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0.4654419</v>
      </c>
      <c r="D1918" t="n">
        <v>176.74949190636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0.4892841</v>
      </c>
      <c r="D1919" t="n">
        <v>186.14644132878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0.5010196</v>
      </c>
      <c r="D1920" t="n">
        <v>189.02675571354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0.4973973</v>
      </c>
      <c r="D1921" t="n">
        <v>185.8687054875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0.4784945</v>
      </c>
      <c r="D1922" t="n">
        <v>176.92779378816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0.4462513</v>
      </c>
      <c r="D1923" t="n">
        <v>162.11883193866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0.3988882</v>
      </c>
      <c r="D1924" t="n">
        <v>141.54631679142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0.3380761</v>
      </c>
      <c r="D1925" t="n">
        <v>115.67329864794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0.2653228</v>
      </c>
      <c r="D1926" t="n">
        <v>85.3342743402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0.18445</v>
      </c>
      <c r="D1927" t="n">
        <v>52.26449539194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0.09919447000000001</v>
      </c>
      <c r="D1928" t="n">
        <v>18.090288801648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0.01044859</v>
      </c>
      <c r="D1929" t="n">
        <v>-16.756537266666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-0.07935658</v>
      </c>
      <c r="D1930" t="n">
        <v>-51.2756274951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-0.1673681</v>
      </c>
      <c r="D1931" t="n">
        <v>-83.8415070864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-0.2502965</v>
      </c>
      <c r="D1932" t="n">
        <v>-113.78493392094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-0.3242152</v>
      </c>
      <c r="D1933" t="n">
        <v>-139.9122602334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-0.3845452</v>
      </c>
      <c r="D1934" t="n">
        <v>-160.8278256855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-0.4287752</v>
      </c>
      <c r="D1935" t="n">
        <v>-176.37835984128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-0.4573978</v>
      </c>
      <c r="D1936" t="n">
        <v>-186.1385168007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-0.4718389</v>
      </c>
      <c r="D1937" t="n">
        <v>-189.91719594018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-0.4742641</v>
      </c>
      <c r="D1938" t="n">
        <v>-187.56568657206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-0.4664701</v>
      </c>
      <c r="D1939" t="n">
        <v>-178.5122591526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-0.4510863</v>
      </c>
      <c r="D1940" t="n">
        <v>-163.53194510664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-0.4253652</v>
      </c>
      <c r="D1941" t="n">
        <v>-143.02889536626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-0.3782641</v>
      </c>
      <c r="D1942" t="n">
        <v>-117.41496526584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-0.3043875</v>
      </c>
      <c r="D1943" t="n">
        <v>-88.3298717406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-0.2163093</v>
      </c>
      <c r="D1944" t="n">
        <v>-55.96974686052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-0.1257522</v>
      </c>
      <c r="D1945" t="n">
        <v>-20.982732116886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-0.02519766</v>
      </c>
      <c r="D1946" t="n">
        <v>14.314942995408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0.0802326</v>
      </c>
      <c r="D1947" t="n">
        <v>48.80943259559999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0.1785534</v>
      </c>
      <c r="D1948" t="n">
        <v>81.22169583899999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0.2710266</v>
      </c>
      <c r="D1949" t="n">
        <v>110.54226105576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0.350994</v>
      </c>
      <c r="D1950" t="n">
        <v>136.91207163816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0.4149806</v>
      </c>
      <c r="D1951" t="n">
        <v>158.77181945376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0.4609587</v>
      </c>
      <c r="D1952" t="n">
        <v>174.9861586224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0.4868139</v>
      </c>
      <c r="D1953" t="n">
        <v>185.38864260786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0.5003225</v>
      </c>
      <c r="D1954" t="n">
        <v>189.1929192309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0.4997126</v>
      </c>
      <c r="D1955" t="n">
        <v>186.90166143342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0.4825036</v>
      </c>
      <c r="D1956" t="n">
        <v>178.7377308444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0.4519863</v>
      </c>
      <c r="D1957" t="n">
        <v>164.43669350898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0.4069863</v>
      </c>
      <c r="D1958" t="n">
        <v>144.60792047928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0.3479374</v>
      </c>
      <c r="D1959" t="n">
        <v>119.42930483208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0.2766403</v>
      </c>
      <c r="D1960" t="n">
        <v>89.70317358894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0.1972229</v>
      </c>
      <c r="D1961" t="n">
        <v>57.14452670184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0.1123159</v>
      </c>
      <c r="D1962" t="n">
        <v>22.793219487576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0.0223288</v>
      </c>
      <c r="D1963" t="n">
        <v>-12.312559403676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-0.06765768</v>
      </c>
      <c r="D1964" t="n">
        <v>-46.65933831618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-0.155212</v>
      </c>
      <c r="D1965" t="n">
        <v>-79.38043802892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-0.2394114</v>
      </c>
      <c r="D1966" t="n">
        <v>-109.7764120206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-0.3153683</v>
      </c>
      <c r="D1967" t="n">
        <v>-136.47049932348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-0.3779447</v>
      </c>
      <c r="D1968" t="n">
        <v>-158.37251128884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-0.4239388</v>
      </c>
      <c r="D1969" t="n">
        <v>-174.68832844206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-0.4543305</v>
      </c>
      <c r="D1970" t="n">
        <v>-185.07883129578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-0.4711657</v>
      </c>
      <c r="D1971" t="n">
        <v>-189.72317078838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-0.4747618</v>
      </c>
      <c r="D1972" t="n">
        <v>-188.04898844532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-0.4684169</v>
      </c>
      <c r="D1973" t="n">
        <v>-179.94420879804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-0.4549556</v>
      </c>
      <c r="D1974" t="n">
        <v>-165.95420918976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-0.4302385</v>
      </c>
      <c r="D1975" t="n">
        <v>-146.04641100504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-0.3860874</v>
      </c>
      <c r="D1976" t="n">
        <v>-121.18855006584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-0.3159417</v>
      </c>
      <c r="D1977" t="n">
        <v>-92.59735589783999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-0.2285308</v>
      </c>
      <c r="D1978" t="n">
        <v>-60.33707378226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-0.1375475</v>
      </c>
      <c r="D1979" t="n">
        <v>-25.581722554152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-0.03852877</v>
      </c>
      <c r="D1980" t="n">
        <v>9.6647796036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0.06526162000000001</v>
      </c>
      <c r="D1981" t="n">
        <v>44.19109939158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0.1645145</v>
      </c>
      <c r="D1982" t="n">
        <v>76.75704187596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0.2590575</v>
      </c>
      <c r="D1983" t="n">
        <v>106.66248129018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0.3412016</v>
      </c>
      <c r="D1984" t="n">
        <v>133.52197739346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0.408087</v>
      </c>
      <c r="D1985" t="n">
        <v>156.160372986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0.4562569</v>
      </c>
      <c r="D1986" t="n">
        <v>173.24518382838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0.483094</v>
      </c>
      <c r="D1987" t="n">
        <v>184.03452314892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0.4984674</v>
      </c>
      <c r="D1988" t="n">
        <v>188.73795069018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0.5004129</v>
      </c>
      <c r="D1989" t="n">
        <v>187.38109538226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0.4851335</v>
      </c>
      <c r="D1990" t="n">
        <v>179.87166163026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0.4566891</v>
      </c>
      <c r="D1991" t="n">
        <v>166.6422909315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0.4131172</v>
      </c>
      <c r="D1992" t="n">
        <v>147.50427259944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0.3549573</v>
      </c>
      <c r="D1993" t="n">
        <v>122.6600594586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0.2851351</v>
      </c>
      <c r="D1994" t="n">
        <v>93.4476388929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0.2066963</v>
      </c>
      <c r="D1995" t="n">
        <v>61.24534419707999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0.1230797</v>
      </c>
      <c r="D1996" t="n">
        <v>27.265901752278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0.0343582</v>
      </c>
      <c r="D1997" t="n">
        <v>-7.612990352874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-0.05630858</v>
      </c>
      <c r="D1998" t="n">
        <v>-42.40034472474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-0.1446599</v>
      </c>
      <c r="D1999" t="n">
        <v>-75.59021800926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-0.2293609</v>
      </c>
      <c r="D2000" t="n">
        <v>-106.3185504822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-0.3069191</v>
      </c>
      <c r="D2001" t="n">
        <v>-133.74776355066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2026-09-27T01:55:10Z</dcterms:modified>
  <cp:lastModifiedBy>F2451E0501</cp:lastModifiedBy>
</cp:coreProperties>
</file>