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0.4807539</v>
      </c>
      <c r="D2" t="n">
        <v>199.98942836256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0.5834492999999999</v>
      </c>
      <c r="D3" t="n">
        <v>232.50577965336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0.6557201</v>
      </c>
      <c r="D4" t="n">
        <v>257.00505569694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0.6997712</v>
      </c>
      <c r="D5" t="n">
        <v>273.49272819126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0.7211559</v>
      </c>
      <c r="D6" t="n">
        <v>280.7081682408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0.7210336000000001</v>
      </c>
      <c r="D7" t="n">
        <v>277.90080982884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0.6957969000000001</v>
      </c>
      <c r="D8" t="n">
        <v>266.47197367086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0.6500465</v>
      </c>
      <c r="D9" t="n">
        <v>246.68879812416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0.5842012</v>
      </c>
      <c r="D10" t="n">
        <v>217.85118886872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0.4962658</v>
      </c>
      <c r="D11" t="n">
        <v>180.95247921006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0.3915936</v>
      </c>
      <c r="D12" t="n">
        <v>137.67524771742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0.2748747</v>
      </c>
      <c r="D13" t="n">
        <v>89.79257610216001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0.1503472</v>
      </c>
      <c r="D14" t="n">
        <v>38.9819171475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0.01905222</v>
      </c>
      <c r="D15" t="n">
        <v>-13.39694931042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-0.112905</v>
      </c>
      <c r="D16" t="n">
        <v>-64.97999818056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-0.237727</v>
      </c>
      <c r="D17" t="n">
        <v>-113.88939932682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-0.3561488</v>
      </c>
      <c r="D18" t="n">
        <v>-159.21216535338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-0.4629692</v>
      </c>
      <c r="D19" t="n">
        <v>-198.95335920918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-0.552071</v>
      </c>
      <c r="D20" t="n">
        <v>-231.76008785034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-0.6221666</v>
      </c>
      <c r="D21" t="n">
        <v>-257.00386072842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-0.6705077</v>
      </c>
      <c r="D22" t="n">
        <v>-273.73288541724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-0.6964598</v>
      </c>
      <c r="D23" t="n">
        <v>-281.65725626454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-0.6972102</v>
      </c>
      <c r="D24" t="n">
        <v>-279.66235066002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-0.6746375999999999</v>
      </c>
      <c r="D25" t="n">
        <v>-268.14285412722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-0.6346074</v>
      </c>
      <c r="D26" t="n">
        <v>-248.88307479228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-0.5738429</v>
      </c>
      <c r="D27" t="n">
        <v>-220.37738376654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-0.4951237</v>
      </c>
      <c r="D28" t="n">
        <v>-183.44892568104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-0.4073737</v>
      </c>
      <c r="D29" t="n">
        <v>-141.32046774114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-0.3114313</v>
      </c>
      <c r="D30" t="n">
        <v>-93.74223007961999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-0.2055068</v>
      </c>
      <c r="D31" t="n">
        <v>-42.64820635302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-0.08120107999999999</v>
      </c>
      <c r="D32" t="n">
        <v>8.789826797910001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0.06371026</v>
      </c>
      <c r="D33" t="n">
        <v>60.1479542907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0.2080192</v>
      </c>
      <c r="D34" t="n">
        <v>109.49427366372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0.3404602</v>
      </c>
      <c r="D35" t="n">
        <v>154.93241704554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0.4651127</v>
      </c>
      <c r="D36" t="n">
        <v>195.2053404462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0.5707923</v>
      </c>
      <c r="D37" t="n">
        <v>228.42996215742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0.6477241</v>
      </c>
      <c r="D38" t="n">
        <v>254.18628219096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0.6958758</v>
      </c>
      <c r="D39" t="n">
        <v>271.76329427742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0.7187493</v>
      </c>
      <c r="D40" t="n">
        <v>280.04294813364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0.7222767</v>
      </c>
      <c r="D41" t="n">
        <v>278.84656451934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0.7008387</v>
      </c>
      <c r="D42" t="n">
        <v>268.47244531296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0.6563327</v>
      </c>
      <c r="D43" t="n">
        <v>249.6688609338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0.5938672</v>
      </c>
      <c r="D44" t="n">
        <v>222.13826422038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0.5086588</v>
      </c>
      <c r="D45" t="n">
        <v>186.09430296546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0.4060378</v>
      </c>
      <c r="D46" t="n">
        <v>143.7784550937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0.2911019</v>
      </c>
      <c r="D47" t="n">
        <v>96.39616082291998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0.1665976</v>
      </c>
      <c r="D48" t="n">
        <v>45.56040752934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0.03726669</v>
      </c>
      <c r="D49" t="n">
        <v>-6.25913504487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-0.09515017000000001</v>
      </c>
      <c r="D50" t="n">
        <v>-58.1805015156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-0.2223081</v>
      </c>
      <c r="D51" t="n">
        <v>-107.89625484054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-0.3397913</v>
      </c>
      <c r="D52" t="n">
        <v>-153.19628501868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-0.4484166</v>
      </c>
      <c r="D53" t="n">
        <v>-193.81439708892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-0.5413342</v>
      </c>
      <c r="D54" t="n">
        <v>-227.9089558827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-0.6138027</v>
      </c>
      <c r="D55" t="n">
        <v>-253.97411238558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-0.6651489</v>
      </c>
      <c r="D56" t="n">
        <v>-271.94681628486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-0.693849</v>
      </c>
      <c r="D57" t="n">
        <v>-281.03860848312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-0.6979699</v>
      </c>
      <c r="D58" t="n">
        <v>-280.27206762408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-0.6784841</v>
      </c>
      <c r="D59" t="n">
        <v>-270.05134463982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-0.6399356</v>
      </c>
      <c r="D60" t="n">
        <v>-251.66879798472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-0.5818558</v>
      </c>
      <c r="D61" t="n">
        <v>-224.58455346006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-0.5053003</v>
      </c>
      <c r="D62" t="n">
        <v>-188.69342238954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-0.4182884</v>
      </c>
      <c r="D63" t="n">
        <v>-146.70354935142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-0.3246498</v>
      </c>
      <c r="D64" t="n">
        <v>-100.02461984082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-0.2217246</v>
      </c>
      <c r="D65" t="n">
        <v>-49.45169672855999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-0.1004795</v>
      </c>
      <c r="D66" t="n">
        <v>2.3152669163046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0.0432207</v>
      </c>
      <c r="D67" t="n">
        <v>53.50264001135999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0.1890976</v>
      </c>
      <c r="D68" t="n">
        <v>103.19506000362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0.3226167</v>
      </c>
      <c r="D69" t="n">
        <v>149.47958700954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0.4511871</v>
      </c>
      <c r="D70" t="n">
        <v>190.42313932224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0.5618262000000001</v>
      </c>
      <c r="D71" t="n">
        <v>224.7724779831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0.6401914</v>
      </c>
      <c r="D72" t="n">
        <v>251.48986717212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0.6907998</v>
      </c>
      <c r="D73" t="n">
        <v>269.99593583634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0.7174970000000001</v>
      </c>
      <c r="D74" t="n">
        <v>279.67439468484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0.7240555</v>
      </c>
      <c r="D75" t="n">
        <v>279.60433179372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0.7053124</v>
      </c>
      <c r="D76" t="n">
        <v>270.40709934684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0.6639569</v>
      </c>
      <c r="D77" t="n">
        <v>252.9819111555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0.6044725</v>
      </c>
      <c r="D78" t="n">
        <v>226.40024523312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0.5213833</v>
      </c>
      <c r="D79" t="n">
        <v>191.23059212982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0.4209835</v>
      </c>
      <c r="D80" t="n">
        <v>149.69641090284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0.3077174</v>
      </c>
      <c r="D81" t="n">
        <v>102.84789020202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0.1848457</v>
      </c>
      <c r="D82" t="n">
        <v>52.59565890467999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0.05575909</v>
      </c>
      <c r="D83" t="n">
        <v>0.7387440044724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-0.077462</v>
      </c>
      <c r="D84" t="n">
        <v>-51.48091050822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-0.2047248</v>
      </c>
      <c r="D85" t="n">
        <v>-101.38987137492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-0.3251914</v>
      </c>
      <c r="D86" t="n">
        <v>-147.67996441842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-0.4364669</v>
      </c>
      <c r="D87" t="n">
        <v>-189.08134690698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-0.5302454</v>
      </c>
      <c r="D88" t="n">
        <v>-223.7765660613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-0.6056522</v>
      </c>
      <c r="D89" t="n">
        <v>-251.10178542198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-0.6597229</v>
      </c>
      <c r="D90" t="n">
        <v>-270.0058100499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-0.6917013</v>
      </c>
      <c r="D91" t="n">
        <v>-280.42964623602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-0.699816</v>
      </c>
      <c r="D92" t="n">
        <v>-281.39970910194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-0.6826214</v>
      </c>
      <c r="D93" t="n">
        <v>-272.05835716224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-0.646796</v>
      </c>
      <c r="D94" t="n">
        <v>-254.75027588586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-0.5918161</v>
      </c>
      <c r="D95" t="n">
        <v>-228.92288667192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-0.5176286</v>
      </c>
      <c r="D96" t="n">
        <v>-193.85710149024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-0.4330868</v>
      </c>
      <c r="D97" t="n">
        <v>-152.97524728902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-0.3408606</v>
      </c>
      <c r="D98" t="n">
        <v>-106.96921084134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-0.2381046</v>
      </c>
      <c r="D99" t="n">
        <v>-56.54672797644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-0.1168952</v>
      </c>
      <c r="D100" t="n">
        <v>-5.116144510836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0.02631008</v>
      </c>
      <c r="D101" t="n">
        <v>46.59484146263999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0.170811</v>
      </c>
      <c r="D102" t="n">
        <v>96.91238722355999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0.3048798</v>
      </c>
      <c r="D103" t="n">
        <v>143.20568781414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0.4350631</v>
      </c>
      <c r="D104" t="n">
        <v>184.99049796492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0.5472701</v>
      </c>
      <c r="D105" t="n">
        <v>220.26423911562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0.6296002000000001</v>
      </c>
      <c r="D106" t="n">
        <v>247.86722576412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0.684374</v>
      </c>
      <c r="D107" t="n">
        <v>267.90058998306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0.7142109</v>
      </c>
      <c r="D108" t="n">
        <v>278.82911168964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0.7237738</v>
      </c>
      <c r="D109" t="n">
        <v>279.96143870196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0.7078846</v>
      </c>
      <c r="D110" t="n">
        <v>271.81750811238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0.6690315999999999</v>
      </c>
      <c r="D111" t="n">
        <v>255.25206832464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0.6128856</v>
      </c>
      <c r="D112" t="n">
        <v>230.22524512602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0.5329494</v>
      </c>
      <c r="D113" t="n">
        <v>196.24455425358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0.433686</v>
      </c>
      <c r="D114" t="n">
        <v>155.27354911146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0.3224939</v>
      </c>
      <c r="D115" t="n">
        <v>109.29719819754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0.2004011</v>
      </c>
      <c r="D116" t="n">
        <v>59.10072161562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0.07089473</v>
      </c>
      <c r="D117" t="n">
        <v>7.018509237443999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-0.06067647</v>
      </c>
      <c r="D118" t="n">
        <v>-44.73723145176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-0.1883295</v>
      </c>
      <c r="D119" t="n">
        <v>-95.02735582979999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-0.3097526</v>
      </c>
      <c r="D120" t="n">
        <v>-141.95043627696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-0.4224688</v>
      </c>
      <c r="D121" t="n">
        <v>-183.94769925198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-0.5197123</v>
      </c>
      <c r="D122" t="n">
        <v>-219.83197497678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-0.5973046</v>
      </c>
      <c r="D123" t="n">
        <v>-248.06656538118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-0.6547519000000001</v>
      </c>
      <c r="D124" t="n">
        <v>-268.22794846446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-0.6895713999999999</v>
      </c>
      <c r="D125" t="n">
        <v>-279.7873506565199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-0.6991543</v>
      </c>
      <c r="D126" t="n">
        <v>-281.50647010524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-0.6863359</v>
      </c>
      <c r="D127" t="n">
        <v>-273.85128164034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-0.6539341</v>
      </c>
      <c r="D128" t="n">
        <v>-257.7754644804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-0.6006159</v>
      </c>
      <c r="D129" t="n">
        <v>-232.67376707004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-0.5287024</v>
      </c>
      <c r="D130" t="n">
        <v>-198.94864222818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-0.4443226</v>
      </c>
      <c r="D131" t="n">
        <v>-158.66342323038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-0.3511884</v>
      </c>
      <c r="D132" t="n">
        <v>-112.91012262468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-0.2515662</v>
      </c>
      <c r="D133" t="n">
        <v>-63.17905483476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-0.1369732</v>
      </c>
      <c r="D134" t="n">
        <v>-11.80762545555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0.00382408</v>
      </c>
      <c r="D135" t="n">
        <v>39.9334894479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0.1523249</v>
      </c>
      <c r="D136" t="n">
        <v>90.37745029961999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0.2886856</v>
      </c>
      <c r="D137" t="n">
        <v>137.54059363314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0.4187222</v>
      </c>
      <c r="D138" t="n">
        <v>179.96854842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0.5342336</v>
      </c>
      <c r="D139" t="n">
        <v>216.25791847308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0.6215254</v>
      </c>
      <c r="D140" t="n">
        <v>245.1257793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0.6794323</v>
      </c>
      <c r="D141" t="n">
        <v>265.69665922716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0.7111937</v>
      </c>
      <c r="D142" t="n">
        <v>277.87599850878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0.7246569</v>
      </c>
      <c r="D143" t="n">
        <v>280.6603695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0.7127188</v>
      </c>
      <c r="D144" t="n">
        <v>273.62445774732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0.6756027999999999</v>
      </c>
      <c r="D145" t="n">
        <v>258.31640786148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0.6218787</v>
      </c>
      <c r="D146" t="n">
        <v>234.35823243168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0.5449782</v>
      </c>
      <c r="D147" t="n">
        <v>201.32854782192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0.4482164</v>
      </c>
      <c r="D148" t="n">
        <v>161.3086432821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0.3382015</v>
      </c>
      <c r="D149" t="n">
        <v>115.8188646816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0.2176863</v>
      </c>
      <c r="D150" t="n">
        <v>66.33984090977999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0.08968267000000001</v>
      </c>
      <c r="D151" t="n">
        <v>14.641248017718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-0.04374412</v>
      </c>
      <c r="D152" t="n">
        <v>-37.7812882503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-0.1723747</v>
      </c>
      <c r="D153" t="n">
        <v>-88.34993463312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-0.2935978</v>
      </c>
      <c r="D154" t="n">
        <v>-135.53244903528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-0.4079837</v>
      </c>
      <c r="D155" t="n">
        <v>-178.51235349222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-0.5066075</v>
      </c>
      <c r="D156" t="n">
        <v>-215.08785561276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-0.5863586</v>
      </c>
      <c r="D157" t="n">
        <v>-244.34596800108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-0.6469713</v>
      </c>
      <c r="D158" t="n">
        <v>-265.78713092274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-0.6851266</v>
      </c>
      <c r="D159" t="n">
        <v>-278.3375708229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-0.6990629</v>
      </c>
      <c r="D160" t="n">
        <v>-281.78150154408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-0.6886466999999999</v>
      </c>
      <c r="D161" t="n">
        <v>-275.33974071816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-0.6577504</v>
      </c>
      <c r="D162" t="n">
        <v>-259.91024429484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-0.6077483</v>
      </c>
      <c r="D163" t="n">
        <v>-236.36675438802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-0.5369008</v>
      </c>
      <c r="D164" t="n">
        <v>-203.54898801132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-0.4525894</v>
      </c>
      <c r="D165" t="n">
        <v>-163.96483817628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-0.3608958</v>
      </c>
      <c r="D166" t="n">
        <v>-119.42276395176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-0.2596562</v>
      </c>
      <c r="D167" t="n">
        <v>-69.80848861139999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-0.1474363</v>
      </c>
      <c r="D168" t="n">
        <v>-18.375207032664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-0.01682765</v>
      </c>
      <c r="D169" t="n">
        <v>33.32103680286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0.129526</v>
      </c>
      <c r="D170" t="n">
        <v>84.13763915358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0.2692496</v>
      </c>
      <c r="D171" t="n">
        <v>131.496851664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0.3997153</v>
      </c>
      <c r="D172" t="n">
        <v>174.60335989098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0.5200595</v>
      </c>
      <c r="D173" t="n">
        <v>211.83656639562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0.6116771</v>
      </c>
      <c r="D174" t="n">
        <v>241.67728883052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0.6742969</v>
      </c>
      <c r="D175" t="n">
        <v>263.7911875824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0.7104032</v>
      </c>
      <c r="D176" t="n">
        <v>277.01691048252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0.7228987</v>
      </c>
      <c r="D177" t="n">
        <v>280.55213050932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0.7154595</v>
      </c>
      <c r="D178" t="n">
        <v>274.89373444134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0.6824185</v>
      </c>
      <c r="D179" t="n">
        <v>260.71294867488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0.6295611</v>
      </c>
      <c r="D180" t="n">
        <v>237.95776063278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0.5567411</v>
      </c>
      <c r="D181" t="n">
        <v>206.2617866775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0.4617442</v>
      </c>
      <c r="D182" t="n">
        <v>166.86606451014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0.3529803</v>
      </c>
      <c r="D183" t="n">
        <v>122.0171349483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0.2328867</v>
      </c>
      <c r="D184" t="n">
        <v>72.76619293109999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0.105563</v>
      </c>
      <c r="D185" t="n">
        <v>20.977071739686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-0.02519309</v>
      </c>
      <c r="D186" t="n">
        <v>-30.87440165124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-0.155452</v>
      </c>
      <c r="D187" t="n">
        <v>-81.68650714674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-0.2787983</v>
      </c>
      <c r="D188" t="n">
        <v>-129.79814101974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-0.3936683</v>
      </c>
      <c r="D189" t="n">
        <v>-173.30647313484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-0.4955347</v>
      </c>
      <c r="D190" t="n">
        <v>-211.04839031706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-0.5786006</v>
      </c>
      <c r="D191" t="n">
        <v>-241.43618820834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-0.6404148</v>
      </c>
      <c r="D192" t="n">
        <v>-263.4264077184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-0.680899</v>
      </c>
      <c r="D193" t="n">
        <v>-277.2918161352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-0.6988803</v>
      </c>
      <c r="D194" t="n">
        <v>-282.11024367324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-0.6921393</v>
      </c>
      <c r="D195" t="n">
        <v>-276.84062117928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-0.6640412999999999</v>
      </c>
      <c r="D196" t="n">
        <v>-262.80115616358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-0.6164404</v>
      </c>
      <c r="D197" t="n">
        <v>-240.23093666976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-0.5491285</v>
      </c>
      <c r="D198" t="n">
        <v>-208.65414510108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-0.4668528</v>
      </c>
      <c r="D199" t="n">
        <v>-169.86458643876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-0.3749233</v>
      </c>
      <c r="D200" t="n">
        <v>-125.49836126592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-0.2764435</v>
      </c>
      <c r="D201" t="n">
        <v>-76.76518652982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-0.1654221</v>
      </c>
      <c r="D202" t="n">
        <v>-25.548530731182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-0.03223389</v>
      </c>
      <c r="D203" t="n">
        <v>26.39432316033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0.1134756</v>
      </c>
      <c r="D204" t="n">
        <v>77.29270223832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0.2527503</v>
      </c>
      <c r="D205" t="n">
        <v>125.4808140966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0.3836663</v>
      </c>
      <c r="D206" t="n">
        <v>169.40065563414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0.505042</v>
      </c>
      <c r="D207" t="n">
        <v>207.35335897398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0.6019664</v>
      </c>
      <c r="D208" t="n">
        <v>238.13015056506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0.6672212</v>
      </c>
      <c r="D209" t="n">
        <v>261.07430086602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0.7060258</v>
      </c>
      <c r="D210" t="n">
        <v>275.71621869504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0.7240484</v>
      </c>
      <c r="D211" t="n">
        <v>281.11093552512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0.7185264</v>
      </c>
      <c r="D212" t="n">
        <v>276.43467779442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0.6874183</v>
      </c>
      <c r="D213" t="n">
        <v>263.1183888591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0.6377003999999999</v>
      </c>
      <c r="D214" t="n">
        <v>241.59691147428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0.5674617</v>
      </c>
      <c r="D215" t="n">
        <v>210.69571737096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0.4755077</v>
      </c>
      <c r="D216" t="n">
        <v>172.4781398247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0.3691382</v>
      </c>
      <c r="D217" t="n">
        <v>128.62156872564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0.250606</v>
      </c>
      <c r="D218" t="n">
        <v>79.73169588072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0.1237275</v>
      </c>
      <c r="D219" t="n">
        <v>28.426725619146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-0.007997715000000001</v>
      </c>
      <c r="D220" t="n">
        <v>-23.933640839292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-0.1389287</v>
      </c>
      <c r="D221" t="n">
        <v>-75.36204191502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-0.2619206</v>
      </c>
      <c r="D222" t="n">
        <v>-123.42285817938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-0.3781452</v>
      </c>
      <c r="D223" t="n">
        <v>-167.67707077674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-0.4821203</v>
      </c>
      <c r="D224" t="n">
        <v>-206.06285586546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-0.5667039</v>
      </c>
      <c r="D225" t="n">
        <v>-237.17244618936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-0.6330812</v>
      </c>
      <c r="D226" t="n">
        <v>-260.9841121893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-0.6776624</v>
      </c>
      <c r="D227" t="n">
        <v>-276.01735076208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-0.6976147</v>
      </c>
      <c r="D228" t="n">
        <v>-281.85599839734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-0.6935833</v>
      </c>
      <c r="D229" t="n">
        <v>-277.99867146132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-0.6671277</v>
      </c>
      <c r="D230" t="n">
        <v>-264.56408064252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-0.6224599</v>
      </c>
      <c r="D231" t="n">
        <v>-243.3234208599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-0.558188</v>
      </c>
      <c r="D232" t="n">
        <v>-213.19326447084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-0.477115</v>
      </c>
      <c r="D233" t="n">
        <v>-174.96263661048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-0.3882235</v>
      </c>
      <c r="D234" t="n">
        <v>-131.82112838448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-0.2901255</v>
      </c>
      <c r="D235" t="n">
        <v>-83.38587816834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-0.1784468</v>
      </c>
      <c r="D236" t="n">
        <v>-31.759433073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-0.04853228</v>
      </c>
      <c r="D237" t="n">
        <v>19.732968000936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0.09692132000000001</v>
      </c>
      <c r="D238" t="n">
        <v>70.95248229005999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0.2372013</v>
      </c>
      <c r="D239" t="n">
        <v>119.58361300386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0.3672055</v>
      </c>
      <c r="D240" t="n">
        <v>163.66197654954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0.4899906</v>
      </c>
      <c r="D241" t="n">
        <v>202.69467985914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0.5895674</v>
      </c>
      <c r="D242" t="n">
        <v>234.54631418742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0.6600951</v>
      </c>
      <c r="D243" t="n">
        <v>258.6875713731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0.7036111</v>
      </c>
      <c r="D244" t="n">
        <v>274.79027532474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0.7226317</v>
      </c>
      <c r="D245" t="n">
        <v>280.92172169394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0.7201136</v>
      </c>
      <c r="D246" t="n">
        <v>277.3630425483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0.6926479</v>
      </c>
      <c r="D247" t="n">
        <v>265.3454328219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0.6454025</v>
      </c>
      <c r="D248" t="n">
        <v>244.77867239148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0.5783041</v>
      </c>
      <c r="D249" t="n">
        <v>215.53235245566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0.488515</v>
      </c>
      <c r="D250" t="n">
        <v>178.22927173914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0.3831126</v>
      </c>
      <c r="D251" t="n">
        <v>134.58512201778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0.2656276</v>
      </c>
      <c r="D252" t="n">
        <v>86.32650701681999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0.1395608</v>
      </c>
      <c r="D253" t="n">
        <v>35.11264052628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0.008518299</v>
      </c>
      <c r="D254" t="n">
        <v>-17.15402467692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-0.1225236</v>
      </c>
      <c r="D255" t="n">
        <v>-68.60307984012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-0.2470949</v>
      </c>
      <c r="D256" t="n">
        <v>-117.27392753394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-0.3643104</v>
      </c>
      <c r="D257" t="n">
        <v>-162.05615898444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-0.4701475</v>
      </c>
      <c r="D258" t="n">
        <v>-201.54247863354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-0.5581052</v>
      </c>
      <c r="D259" t="n">
        <v>-233.86766640768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-0.6260476</v>
      </c>
      <c r="D260" t="n">
        <v>-258.3702757845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-0.6730193</v>
      </c>
      <c r="D261" t="n">
        <v>-274.61920614714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-0.6967937</v>
      </c>
      <c r="D262" t="n">
        <v>-281.71719336978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-0.6954268</v>
      </c>
      <c r="D263" t="n">
        <v>-278.94769659198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-0.6724677999999999</v>
      </c>
      <c r="D264" t="n">
        <v>-267.08389189272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-0.6307521</v>
      </c>
      <c r="D265" t="n">
        <v>-246.94845220494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-0.5685673</v>
      </c>
      <c r="D266" t="n">
        <v>-217.73068572744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-0.4894724</v>
      </c>
      <c r="D267" t="n">
        <v>-180.57238488108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-0.4000146</v>
      </c>
      <c r="D268" t="n">
        <v>-137.71810935144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-0.3021291</v>
      </c>
      <c r="D269" t="n">
        <v>-89.95795345601999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-0.1925005</v>
      </c>
      <c r="D270" t="n">
        <v>-39.06924418908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-0.06513745</v>
      </c>
      <c r="D271" t="n">
        <v>12.869138004444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0.07731659</v>
      </c>
      <c r="D272" t="n">
        <v>64.15540700868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0.2183767</v>
      </c>
      <c r="D273" t="n">
        <v>113.09656916034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0.3504359</v>
      </c>
      <c r="D274" t="n">
        <v>158.246850915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0.4743724</v>
      </c>
      <c r="D275" t="n">
        <v>197.79474288942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0.5778012</v>
      </c>
      <c r="D276" t="n">
        <v>230.78040234318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0.6520246</v>
      </c>
      <c r="D277" t="n">
        <v>256.12291735686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0.6978593</v>
      </c>
      <c r="D278" t="n">
        <v>272.74675336938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0.719973</v>
      </c>
      <c r="D279" t="n">
        <v>280.55731918842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0.721231</v>
      </c>
      <c r="D280" t="n">
        <v>278.50540100688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0.6971477</v>
      </c>
      <c r="D281" t="n">
        <v>267.21804283236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0.6526303</v>
      </c>
      <c r="D282" t="n">
        <v>248.19505594362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0.588306</v>
      </c>
      <c r="D283" t="n">
        <v>220.05272968758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0.5005665</v>
      </c>
      <c r="D284" t="n">
        <v>183.33140996106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0.3974725</v>
      </c>
      <c r="D285" t="n">
        <v>140.62087656576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0.281681</v>
      </c>
      <c r="D286" t="n">
        <v>92.75499740286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0.1563732</v>
      </c>
      <c r="D287" t="n">
        <v>41.8168227285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0.02649608</v>
      </c>
      <c r="D288" t="n">
        <v>-10.120244999652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-0.1049981</v>
      </c>
      <c r="D289" t="n">
        <v>-61.9979542389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-0.2305689</v>
      </c>
      <c r="D290" t="n">
        <v>-111.14094028428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-0.349188</v>
      </c>
      <c r="D291" t="n">
        <v>-156.49332895152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-0.4575635</v>
      </c>
      <c r="D292" t="n">
        <v>-196.93074920292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-0.5477464</v>
      </c>
      <c r="D293" t="n">
        <v>-229.97461620222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-0.6189496</v>
      </c>
      <c r="D294" t="n">
        <v>-255.66480416214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-0.6691777</v>
      </c>
      <c r="D295" t="n">
        <v>-273.12659612604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-0.6953256</v>
      </c>
      <c r="D296" t="n">
        <v>-281.2226336352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-0.6977491</v>
      </c>
      <c r="D297" t="n">
        <v>-280.16514938808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-0.6774987</v>
      </c>
      <c r="D298" t="n">
        <v>-269.36672201748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-0.6376041</v>
      </c>
      <c r="D299" t="n">
        <v>-250.06298041962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-0.5786038</v>
      </c>
      <c r="D300" t="n">
        <v>-222.441817671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-0.5016754</v>
      </c>
      <c r="D301" t="n">
        <v>-185.95065517074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-0.4148342</v>
      </c>
      <c r="D302" t="n">
        <v>-143.62304629302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-0.320045</v>
      </c>
      <c r="D303" t="n">
        <v>-96.7650916302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-0.2122405</v>
      </c>
      <c r="D304" t="n">
        <v>-45.9424515438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-0.08643923000000001</v>
      </c>
      <c r="D305" t="n">
        <v>5.715232544376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0.05702372</v>
      </c>
      <c r="D306" t="n">
        <v>57.07389777299999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0.2005889</v>
      </c>
      <c r="D307" t="n">
        <v>106.90820455374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0.3329182</v>
      </c>
      <c r="D308" t="n">
        <v>152.50405233366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0.4581889</v>
      </c>
      <c r="D309" t="n">
        <v>192.89455434738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0.5657848</v>
      </c>
      <c r="D310" t="n">
        <v>226.8091131462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0.6437784</v>
      </c>
      <c r="D311" t="n">
        <v>252.92628222624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0.6931954</v>
      </c>
      <c r="D312" t="n">
        <v>271.034583606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0.7187781</v>
      </c>
      <c r="D313" t="n">
        <v>280.05725630934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0.7235636</v>
      </c>
      <c r="D314" t="n">
        <v>279.30354563862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0.7027766</v>
      </c>
      <c r="D315" t="n">
        <v>269.41269685896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0.6597364999999999</v>
      </c>
      <c r="D316" t="n">
        <v>251.04147095826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0.5987257</v>
      </c>
      <c r="D317" t="n">
        <v>224.09515095804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0.5149441</v>
      </c>
      <c r="D318" t="n">
        <v>188.6067557253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0.4129579</v>
      </c>
      <c r="D319" t="n">
        <v>146.54760595956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0.2991919</v>
      </c>
      <c r="D320" t="n">
        <v>99.69877079333999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0.1750831</v>
      </c>
      <c r="D321" t="n">
        <v>48.87251435484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0.04398971</v>
      </c>
      <c r="D322" t="n">
        <v>-3.470021915418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-0.08781758000000001</v>
      </c>
      <c r="D323" t="n">
        <v>-55.12534436844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-0.2142181</v>
      </c>
      <c r="D324" t="n">
        <v>-104.8006259964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-0.3334951</v>
      </c>
      <c r="D325" t="n">
        <v>-150.56842345704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-0.4427169</v>
      </c>
      <c r="D326" t="n">
        <v>-191.32722734724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-0.5364100000000001</v>
      </c>
      <c r="D327" t="n">
        <v>-226.01703769668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-0.6103708</v>
      </c>
      <c r="D328" t="n">
        <v>-252.76291745094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-0.6627645</v>
      </c>
      <c r="D329" t="n">
        <v>-270.9900867519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-0.6930028</v>
      </c>
      <c r="D330" t="n">
        <v>-280.69398585126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-0.6981221</v>
      </c>
      <c r="D331" t="n">
        <v>-280.55669025762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-0.6802446</v>
      </c>
      <c r="D332" t="n">
        <v>-270.86373455418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-0.6441506</v>
      </c>
      <c r="D333" t="n">
        <v>-253.09687970574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-0.5879775</v>
      </c>
      <c r="D334" t="n">
        <v>-226.2550251114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-0.5143479</v>
      </c>
      <c r="D335" t="n">
        <v>-190.96049779776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-0.4293384</v>
      </c>
      <c r="D336" t="n">
        <v>-149.63593920642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-0.3341303</v>
      </c>
      <c r="D337" t="n">
        <v>-102.85295309496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-0.2283754</v>
      </c>
      <c r="D338" t="n">
        <v>-52.62899223707999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-0.1045959</v>
      </c>
      <c r="D339" t="n">
        <v>-1.0239804744732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0.03827551</v>
      </c>
      <c r="D340" t="n">
        <v>50.80276587311999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0.1822724</v>
      </c>
      <c r="D341" t="n">
        <v>100.37408523984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0.3181654</v>
      </c>
      <c r="D342" t="n">
        <v>146.66310910098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0.4459096</v>
      </c>
      <c r="D343" t="n">
        <v>188.13339095868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0.554693</v>
      </c>
      <c r="D344" t="n">
        <v>222.6378868479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0.6362908</v>
      </c>
      <c r="D345" t="n">
        <v>250.01590494924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0.6889029</v>
      </c>
      <c r="D346" t="n">
        <v>269.16439497912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0.7165211</v>
      </c>
      <c r="D347" t="n">
        <v>279.1787657679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0.7244338</v>
      </c>
      <c r="D348" t="n">
        <v>279.90650159658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0.7069858</v>
      </c>
      <c r="D349" t="n">
        <v>271.0861559316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0.6671435</v>
      </c>
      <c r="D350" t="n">
        <v>254.00618785638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0.608882</v>
      </c>
      <c r="D351" t="n">
        <v>228.35247788286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0.526841</v>
      </c>
      <c r="D352" t="n">
        <v>193.54710149892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0.4269085</v>
      </c>
      <c r="D353" t="n">
        <v>152.26065611406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0.314143</v>
      </c>
      <c r="D354" t="n">
        <v>105.84851904882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0.1906751</v>
      </c>
      <c r="D355" t="n">
        <v>55.435533039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0.06182018</v>
      </c>
      <c r="D356" t="n">
        <v>3.609452729124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-0.06981778</v>
      </c>
      <c r="D357" t="n">
        <v>-48.40845776406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-0.1977324</v>
      </c>
      <c r="D358" t="n">
        <v>-98.42439975983999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-0.3182307</v>
      </c>
      <c r="D359" t="n">
        <v>-144.8303418567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-0.4300122</v>
      </c>
      <c r="D360" t="n">
        <v>-186.85332810144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-0.525563</v>
      </c>
      <c r="D361" t="n">
        <v>-222.01537114206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-0.6014969</v>
      </c>
      <c r="D362" t="n">
        <v>-249.63754017996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-0.657709</v>
      </c>
      <c r="D363" t="n">
        <v>-269.3622566088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-0.690558</v>
      </c>
      <c r="D364" t="n">
        <v>-280.02996071262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-0.6989862</v>
      </c>
      <c r="D365" t="n">
        <v>-281.40804243504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-0.6846182</v>
      </c>
      <c r="D366" t="n">
        <v>-273.06612442962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-0.649931</v>
      </c>
      <c r="D367" t="n">
        <v>-256.05103056642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-0.5961786</v>
      </c>
      <c r="D368" t="n">
        <v>-230.68131429564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-0.523264</v>
      </c>
      <c r="D369" t="n">
        <v>-196.22291903406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-0.4376546</v>
      </c>
      <c r="D370" t="n">
        <v>-155.38392646686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-0.3447227</v>
      </c>
      <c r="D371" t="n">
        <v>-109.79461956726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-0.2412136</v>
      </c>
      <c r="D372" t="n">
        <v>-59.62276562616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-0.1217345</v>
      </c>
      <c r="D373" t="n">
        <v>-7.956440028792001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0.01642717</v>
      </c>
      <c r="D374" t="n">
        <v>43.54462142226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0.1618695</v>
      </c>
      <c r="D375" t="n">
        <v>93.94669548269999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0.2986716</v>
      </c>
      <c r="D376" t="n">
        <v>140.77568788218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0.4269082</v>
      </c>
      <c r="D377" t="n">
        <v>182.84735337084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0.5409446</v>
      </c>
      <c r="D378" t="n">
        <v>218.51420771808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0.6262676</v>
      </c>
      <c r="D379" t="n">
        <v>246.50794907262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0.6829749000000001</v>
      </c>
      <c r="D380" t="n">
        <v>267.04203654798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0.7147116999999999</v>
      </c>
      <c r="D381" t="n">
        <v>278.61043245048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0.7240159</v>
      </c>
      <c r="D382" t="n">
        <v>280.10448901242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0.7108009</v>
      </c>
      <c r="D383" t="n">
        <v>272.77681626162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0.6737986</v>
      </c>
      <c r="D384" t="n">
        <v>256.9382003529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0.6167327</v>
      </c>
      <c r="D385" t="n">
        <v>231.98235199506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0.5385928</v>
      </c>
      <c r="D386" t="n">
        <v>198.70732148022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0.4409626</v>
      </c>
      <c r="D387" t="n">
        <v>158.26788865026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0.3294129</v>
      </c>
      <c r="D388" t="n">
        <v>112.13053145154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0.2077487</v>
      </c>
      <c r="D389" t="n">
        <v>62.55465233652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0.07931104</v>
      </c>
      <c r="D390" t="n">
        <v>10.726943095872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-0.05271025</v>
      </c>
      <c r="D391" t="n">
        <v>-41.53707430866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-0.1809064</v>
      </c>
      <c r="D392" t="n">
        <v>-91.70697856427999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-0.3025847</v>
      </c>
      <c r="D393" t="n">
        <v>-138.95609673816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-0.415651</v>
      </c>
      <c r="D394" t="n">
        <v>-181.47210183702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-0.5128487</v>
      </c>
      <c r="D395" t="n">
        <v>-217.40540271768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-0.5922101</v>
      </c>
      <c r="D396" t="n">
        <v>-246.32772895188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-0.6510291</v>
      </c>
      <c r="D397" t="n">
        <v>-266.97430070082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-0.6867698</v>
      </c>
      <c r="D398" t="n">
        <v>-278.96810539644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-0.6989779</v>
      </c>
      <c r="D399" t="n">
        <v>-281.63760217704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-0.6868768</v>
      </c>
      <c r="D400" t="n">
        <v>-274.28043257172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-0.6549665</v>
      </c>
      <c r="D401" t="n">
        <v>-258.64659653148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-0.6036161</v>
      </c>
      <c r="D402" t="n">
        <v>-234.32653431936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-0.5321875</v>
      </c>
      <c r="D403" t="n">
        <v>-200.8021956354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-0.4486712</v>
      </c>
      <c r="D404" t="n">
        <v>-160.95694517874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-0.3567106</v>
      </c>
      <c r="D405" t="n">
        <v>-115.72556279742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-0.2543837</v>
      </c>
      <c r="D406" t="n">
        <v>-66.08213651448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-0.1374311</v>
      </c>
      <c r="D407" t="n">
        <v>-14.753785750416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-0.000173358</v>
      </c>
      <c r="D408" t="n">
        <v>37.23921279378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0.1456905</v>
      </c>
      <c r="D409" t="n">
        <v>87.82427427048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0.2815673</v>
      </c>
      <c r="D410" t="n">
        <v>134.9951220063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0.4099879</v>
      </c>
      <c r="D411" t="n">
        <v>177.86219627772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0.5269978</v>
      </c>
      <c r="D412" t="n">
        <v>214.25430217698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0.6167726</v>
      </c>
      <c r="D413" t="n">
        <v>243.54508752036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0.6779321</v>
      </c>
      <c r="D414" t="n">
        <v>265.21206804576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0.7117864</v>
      </c>
      <c r="D415" t="n">
        <v>277.74829410984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0.7240217</v>
      </c>
      <c r="D416" t="n">
        <v>280.90599842394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0.71434</v>
      </c>
      <c r="D417" t="n">
        <v>274.4757784782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0.6787763999999999</v>
      </c>
      <c r="D418" t="n">
        <v>259.3311248142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0.6252287</v>
      </c>
      <c r="D419" t="n">
        <v>236.03213175588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0.5505738</v>
      </c>
      <c r="D420" t="n">
        <v>203.71930247196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0.4546176</v>
      </c>
      <c r="D421" t="n">
        <v>164.01691364652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0.3452001</v>
      </c>
      <c r="D422" t="n">
        <v>118.82392749054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0.2242719</v>
      </c>
      <c r="D423" t="n">
        <v>69.2069163012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0.09685454</v>
      </c>
      <c r="D424" t="n">
        <v>17.63446491504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-0.0349781</v>
      </c>
      <c r="D425" t="n">
        <v>-34.60119399972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-0.1652246</v>
      </c>
      <c r="D426" t="n">
        <v>-85.58814225761999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-0.2865928</v>
      </c>
      <c r="D427" t="n">
        <v>-132.76109691162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-0.4004512</v>
      </c>
      <c r="D428" t="n">
        <v>-175.9155611121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-0.5015824</v>
      </c>
      <c r="D429" t="n">
        <v>-213.25005692208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-0.5833231</v>
      </c>
      <c r="D430" t="n">
        <v>-242.95326363756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-0.6449222</v>
      </c>
      <c r="D431" t="n">
        <v>-264.99933220266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-0.6840716</v>
      </c>
      <c r="D432" t="n">
        <v>-278.12886013692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-0.6987581</v>
      </c>
      <c r="D433" t="n">
        <v>-281.76810531804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-0.6896536</v>
      </c>
      <c r="D434" t="n">
        <v>-275.8831683759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-0.6598269</v>
      </c>
      <c r="D435" t="n">
        <v>-261.06926941962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-0.6112989</v>
      </c>
      <c r="D436" t="n">
        <v>-238.13549647686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-0.5433561</v>
      </c>
      <c r="D437" t="n">
        <v>-206.16747850404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-0.4603136</v>
      </c>
      <c r="D438" t="n">
        <v>-166.7245236336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-0.3689074</v>
      </c>
      <c r="D439" t="n">
        <v>-122.22213494256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-0.2692124</v>
      </c>
      <c r="D440" t="n">
        <v>-72.9770419818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-0.156281</v>
      </c>
      <c r="D441" t="n">
        <v>-21.433059148302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-0.02283143</v>
      </c>
      <c r="D442" t="n">
        <v>30.085508591568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0.1240972</v>
      </c>
      <c r="D443" t="n">
        <v>80.95562666406001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0.2631138</v>
      </c>
      <c r="D444" t="n">
        <v>128.86527941064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0.392447</v>
      </c>
      <c r="D445" t="n">
        <v>172.10691342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0.5121709</v>
      </c>
      <c r="D446" t="n">
        <v>209.87779286556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0.6066847</v>
      </c>
      <c r="D447" t="n">
        <v>240.15364107444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0.6709477</v>
      </c>
      <c r="D448" t="n">
        <v>262.39018133232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0.707819</v>
      </c>
      <c r="D449" t="n">
        <v>276.54640735104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0.7234052</v>
      </c>
      <c r="D450" t="n">
        <v>280.83118710528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0.7170692</v>
      </c>
      <c r="D451" t="n">
        <v>275.46027530598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0.6853311</v>
      </c>
      <c r="D452" t="n">
        <v>261.99713102886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0.6339734</v>
      </c>
      <c r="D453" t="n">
        <v>239.65348385574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0.5617048</v>
      </c>
      <c r="D454" t="n">
        <v>208.32213253176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0.4685443</v>
      </c>
      <c r="D455" t="n">
        <v>169.63304556474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0.3598247</v>
      </c>
      <c r="D456" t="n">
        <v>124.78606568838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0.2405909</v>
      </c>
      <c r="D457" t="n">
        <v>75.87254504537999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0.1146446</v>
      </c>
      <c r="D458" t="n">
        <v>24.665788617534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-0.01798145</v>
      </c>
      <c r="D459" t="n">
        <v>-27.795713058198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-0.148137</v>
      </c>
      <c r="D460" t="n">
        <v>-78.86933741429999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-0.2706169</v>
      </c>
      <c r="D461" t="n">
        <v>-126.83933607114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-0.3868616</v>
      </c>
      <c r="D462" t="n">
        <v>-170.76691345752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-0.489339</v>
      </c>
      <c r="D463" t="n">
        <v>-208.6598998179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-0.5736902</v>
      </c>
      <c r="D464" t="n">
        <v>-239.55684863832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-0.6378349</v>
      </c>
      <c r="D465" t="n">
        <v>-262.52961529068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-0.6797813</v>
      </c>
      <c r="D466" t="n">
        <v>-276.78121866522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-0.6986814</v>
      </c>
      <c r="D467" t="n">
        <v>-281.97794807946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-0.6920291</v>
      </c>
      <c r="D468" t="n">
        <v>-277.09647022872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-0.6649454</v>
      </c>
      <c r="D469" t="n">
        <v>-263.47329450954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-0.6199378</v>
      </c>
      <c r="D470" t="n">
        <v>-241.91436429558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-0.553621</v>
      </c>
      <c r="D471" t="n">
        <v>-210.73040290458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-0.4725979</v>
      </c>
      <c r="D472" t="n">
        <v>-172.18735366932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-0.3831114</v>
      </c>
      <c r="D473" t="n">
        <v>-128.4885184149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-0.2843755</v>
      </c>
      <c r="D474" t="n">
        <v>-79.51333110696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-0.1745699</v>
      </c>
      <c r="D475" t="n">
        <v>-28.334058955074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-0.04317882</v>
      </c>
      <c r="D476" t="n">
        <v>23.248650292434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0.1049429</v>
      </c>
      <c r="D477" t="n">
        <v>74.40540672168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0.2449699</v>
      </c>
      <c r="D478" t="n">
        <v>122.58606574998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0.377337</v>
      </c>
      <c r="D479" t="n">
        <v>166.87508966712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0.5004155</v>
      </c>
      <c r="D480" t="n">
        <v>205.40159802234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0.5965707</v>
      </c>
      <c r="D481" t="n">
        <v>236.44816948008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0.6645962</v>
      </c>
      <c r="D482" t="n">
        <v>260.08279145982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0.7043746</v>
      </c>
      <c r="D483" t="n">
        <v>275.06338852464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0.7225012</v>
      </c>
      <c r="D484" t="n">
        <v>280.63499214222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0.7200204</v>
      </c>
      <c r="D485" t="n">
        <v>276.81118721784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0.6903386</v>
      </c>
      <c r="D486" t="n">
        <v>264.12329449134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0.6422616</v>
      </c>
      <c r="D487" t="n">
        <v>243.1276661484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0.5729479</v>
      </c>
      <c r="D488" t="n">
        <v>212.86238397696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0.4809795</v>
      </c>
      <c r="D489" t="n">
        <v>174.768863031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0.3754329</v>
      </c>
      <c r="D490" t="n">
        <v>131.05804664484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0.2575083</v>
      </c>
      <c r="D491" t="n">
        <v>82.38125555495999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0.1316562</v>
      </c>
      <c r="D492" t="n">
        <v>31.264775854146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0.0005255483</v>
      </c>
      <c r="D493" t="n">
        <v>-20.71067552073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-0.1309979</v>
      </c>
      <c r="D494" t="n">
        <v>-72.42889734306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-0.2553399</v>
      </c>
      <c r="D495" t="n">
        <v>-120.92537397258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-0.3724671</v>
      </c>
      <c r="D496" t="n">
        <v>-165.28983813918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-0.4773717</v>
      </c>
      <c r="D497" t="n">
        <v>-204.42414521952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-0.5637505</v>
      </c>
      <c r="D498" t="n">
        <v>-236.02904999496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-0.6310669</v>
      </c>
      <c r="D499" t="n">
        <v>-260.07713108262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-0.6768152</v>
      </c>
      <c r="D500" t="n">
        <v>-275.7558098889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-0.6976231000000001</v>
      </c>
      <c r="D501" t="n">
        <v>-281.78527512888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-0.6948653</v>
      </c>
      <c r="D502" t="n">
        <v>-278.6119418844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-0.6712252</v>
      </c>
      <c r="D503" t="n">
        <v>-266.16206801916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-0.6274953</v>
      </c>
      <c r="D504" t="n">
        <v>-245.09408118768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-0.5647883</v>
      </c>
      <c r="D505" t="n">
        <v>-215.65068578568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-0.4851165</v>
      </c>
      <c r="D506" t="n">
        <v>-177.90618998718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-0.3948861</v>
      </c>
      <c r="D507" t="n">
        <v>-134.5301849124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-0.298437</v>
      </c>
      <c r="D508" t="n">
        <v>-86.62807933542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-0.1902843</v>
      </c>
      <c r="D509" t="n">
        <v>-35.24503045968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-0.06195872</v>
      </c>
      <c r="D510" t="n">
        <v>16.460216520246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0.08391426</v>
      </c>
      <c r="D511" t="n">
        <v>67.46990377122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0.2269555</v>
      </c>
      <c r="D512" t="n">
        <v>116.52785837244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0.3590645</v>
      </c>
      <c r="D513" t="n">
        <v>161.06968102464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0.4835795</v>
      </c>
      <c r="D514" t="n">
        <v>200.37697552152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0.5860252</v>
      </c>
      <c r="D515" t="n">
        <v>233.03137712292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0.6568143</v>
      </c>
      <c r="D516" t="n">
        <v>257.23184814342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0.6997283</v>
      </c>
      <c r="D517" t="n">
        <v>273.40480366542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0.7216026</v>
      </c>
      <c r="D518" t="n">
        <v>280.63911163896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0.722029</v>
      </c>
      <c r="D519" t="n">
        <v>277.82128152918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0.6956106</v>
      </c>
      <c r="D520" t="n">
        <v>266.30059002786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0.6492285</v>
      </c>
      <c r="D521" t="n">
        <v>246.2176031688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0.5832345</v>
      </c>
      <c r="D522" t="n">
        <v>217.18939643442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0.4951186</v>
      </c>
      <c r="D523" t="n">
        <v>180.46065532446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0.39065</v>
      </c>
      <c r="D524" t="n">
        <v>137.27301502428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0.2736683</v>
      </c>
      <c r="D525" t="n">
        <v>89.1814440438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0.1487742</v>
      </c>
      <c r="D526" t="n">
        <v>38.27584798488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0.01697259</v>
      </c>
      <c r="D527" t="n">
        <v>-14.112694573398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-0.1150716</v>
      </c>
      <c r="D528" t="n">
        <v>-65.82361450914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-0.2390045</v>
      </c>
      <c r="D529" t="n">
        <v>-114.44521692132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-0.3567215</v>
      </c>
      <c r="D530" t="n">
        <v>-159.45112761084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-0.4638339</v>
      </c>
      <c r="D531" t="n">
        <v>-199.38118938588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-0.5535418</v>
      </c>
      <c r="D532" t="n">
        <v>-232.2919746279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-0.6231006</v>
      </c>
      <c r="D533" t="n">
        <v>-257.38228839078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-0.6709316</v>
      </c>
      <c r="D534" t="n">
        <v>-273.97502377524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-0.6963598</v>
      </c>
      <c r="D535" t="n">
        <v>-281.67235060374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-0.6963414</v>
      </c>
      <c r="D536" t="n">
        <v>-279.4592689047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-0.6741306</v>
      </c>
      <c r="D537" t="n">
        <v>-267.9798667104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-0.6342313000000001</v>
      </c>
      <c r="D538" t="n">
        <v>-248.61276033444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-0.5737229</v>
      </c>
      <c r="D539" t="n">
        <v>-219.92886176652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-0.4957324</v>
      </c>
      <c r="D540" t="n">
        <v>-183.03983764218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-0.4084431</v>
      </c>
      <c r="D541" t="n">
        <v>-140.69961870192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-0.3131871</v>
      </c>
      <c r="D542" t="n">
        <v>-93.01946280426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-0.2053731</v>
      </c>
      <c r="D543" t="n">
        <v>-42.17116234122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-0.07716091999999999</v>
      </c>
      <c r="D544" t="n">
        <v>9.465638099742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0.06729084</v>
      </c>
      <c r="D545" t="n">
        <v>60.9726398022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0.209333</v>
      </c>
      <c r="D546" t="n">
        <v>109.97754409044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0.3440825</v>
      </c>
      <c r="D547" t="n">
        <v>155.43625350942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0.4697303</v>
      </c>
      <c r="D548" t="n">
        <v>195.76172407842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0.5732537</v>
      </c>
      <c r="D549" t="n">
        <v>228.71140869042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0.6492411</v>
      </c>
      <c r="D550" t="n">
        <v>254.37618784602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0.6959522</v>
      </c>
      <c r="D551" t="n">
        <v>271.7926024527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0.719185</v>
      </c>
      <c r="D552" t="n">
        <v>279.8723192076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0.7226836</v>
      </c>
      <c r="D553" t="n">
        <v>278.59892301684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0.699819</v>
      </c>
      <c r="D554" t="n">
        <v>268.10128180134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0.6565658</v>
      </c>
      <c r="D555" t="n">
        <v>249.34093641468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0.593274</v>
      </c>
      <c r="D556" t="n">
        <v>221.56662901626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0.506382</v>
      </c>
      <c r="D557" t="n">
        <v>185.1452778348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0.4044431</v>
      </c>
      <c r="D558" t="n">
        <v>142.99364379492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0.2896068</v>
      </c>
      <c r="D559" t="n">
        <v>95.65845644106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0.164321</v>
      </c>
      <c r="D560" t="n">
        <v>44.6457534669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0.0340822</v>
      </c>
      <c r="D561" t="n">
        <v>-7.195009232502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-0.09773798</v>
      </c>
      <c r="D562" t="n">
        <v>-59.12002979118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-0.2243428</v>
      </c>
      <c r="D563" t="n">
        <v>-108.81609758208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-0.3427286</v>
      </c>
      <c r="D564" t="n">
        <v>-154.09326612564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-0.4511449</v>
      </c>
      <c r="D565" t="n">
        <v>-194.64562348074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-0.5431468</v>
      </c>
      <c r="D566" t="n">
        <v>-228.51530806698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-0.6151956</v>
      </c>
      <c r="D567" t="n">
        <v>-254.43895513986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-0.6667631000000001</v>
      </c>
      <c r="D568" t="n">
        <v>-272.43596721456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-0.694944</v>
      </c>
      <c r="D569" t="n">
        <v>-281.36046382002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-0.6982379</v>
      </c>
      <c r="D570" t="n">
        <v>-280.53870283674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-0.6795526</v>
      </c>
      <c r="D571" t="n">
        <v>-270.44603016336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-0.6410017</v>
      </c>
      <c r="D572" t="n">
        <v>-251.73382942944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-0.5828322</v>
      </c>
      <c r="D573" t="n">
        <v>-224.23659749496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-0.5075901</v>
      </c>
      <c r="D574" t="n">
        <v>-188.3509381224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-0.4207961</v>
      </c>
      <c r="D575" t="n">
        <v>-146.55930407244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-0.3256649</v>
      </c>
      <c r="D576" t="n">
        <v>-99.95380223274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-0.2199881</v>
      </c>
      <c r="D577" t="n">
        <v>-49.25996717418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-0.09686103</v>
      </c>
      <c r="D578" t="n">
        <v>2.6760505540014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0.0452223</v>
      </c>
      <c r="D579" t="n">
        <v>54.20587898538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0.1892912</v>
      </c>
      <c r="D580" t="n">
        <v>103.90669520382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0.3238694</v>
      </c>
      <c r="D581" t="n">
        <v>149.58653669208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0.451851</v>
      </c>
      <c r="D582" t="n">
        <v>190.41373680678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0.5615850999999999</v>
      </c>
      <c r="D583" t="n">
        <v>224.94156602868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0.6410674</v>
      </c>
      <c r="D584" t="n">
        <v>251.53612503246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0.6916266</v>
      </c>
      <c r="D585" t="n">
        <v>270.15593583186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0.7179942</v>
      </c>
      <c r="D586" t="n">
        <v>279.64722487428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0.723388</v>
      </c>
      <c r="D587" t="n">
        <v>279.114772059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0.7046701</v>
      </c>
      <c r="D588" t="n">
        <v>270.06552702936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0.6639336</v>
      </c>
      <c r="D589" t="n">
        <v>252.62964701442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0.603017</v>
      </c>
      <c r="D590" t="n">
        <v>225.78257229444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0.519934</v>
      </c>
      <c r="D591" t="n">
        <v>190.7394600681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0.4193792</v>
      </c>
      <c r="D592" t="n">
        <v>149.21361217422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0.3055612</v>
      </c>
      <c r="D593" t="n">
        <v>102.21559462224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0.1826825</v>
      </c>
      <c r="D594" t="n">
        <v>51.80896081349999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0.05310205</v>
      </c>
      <c r="D595" t="n">
        <v>-0.16937037261612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-0.0794628</v>
      </c>
      <c r="D596" t="n">
        <v>-52.22531300309999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-0.2068158</v>
      </c>
      <c r="D597" t="n">
        <v>-102.0344311053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-0.3269901</v>
      </c>
      <c r="D598" t="n">
        <v>-148.19773169952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-0.4368429</v>
      </c>
      <c r="D599" t="n">
        <v>-189.27034061238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-0.5312652</v>
      </c>
      <c r="D600" t="n">
        <v>-223.93090567962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-0.6074008</v>
      </c>
      <c r="D601" t="n">
        <v>-251.52241434102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-0.6612575000000001</v>
      </c>
      <c r="D602" t="n">
        <v>-270.45609305616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-0.6921263</v>
      </c>
      <c r="D603" t="n">
        <v>-280.4856839703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-0.69915</v>
      </c>
      <c r="D604" t="n">
        <v>-281.10137577696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-0.6826063999999999</v>
      </c>
      <c r="D605" t="n">
        <v>-271.69788547422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-0.647209</v>
      </c>
      <c r="D606" t="n">
        <v>-254.31631363386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-0.5927863</v>
      </c>
      <c r="D607" t="n">
        <v>-228.31282379592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-0.5198095</v>
      </c>
      <c r="D608" t="n">
        <v>-193.33707005826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-0.4347879</v>
      </c>
      <c r="D609" t="n">
        <v>-152.44848629748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-0.3408754</v>
      </c>
      <c r="D610" t="n">
        <v>-106.02943099344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-0.2366489</v>
      </c>
      <c r="D611" t="n">
        <v>-55.66311164897999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-0.1144143</v>
      </c>
      <c r="D612" t="n">
        <v>-4.286295477468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0.02843577</v>
      </c>
      <c r="D613" t="n">
        <v>47.69330055138001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0.1736695</v>
      </c>
      <c r="D614" t="n">
        <v>97.6416639327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0.3093064</v>
      </c>
      <c r="D615" t="n">
        <v>143.69068780056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0.4381117</v>
      </c>
      <c r="D616" t="n">
        <v>185.69851681302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0.5496753</v>
      </c>
      <c r="D617" t="n">
        <v>221.05084286718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0.6326152</v>
      </c>
      <c r="D618" t="n">
        <v>248.66999303724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0.6862897</v>
      </c>
      <c r="D619" t="n">
        <v>268.32725663778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0.7145613</v>
      </c>
      <c r="D620" t="n">
        <v>278.6775079203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0.7235106</v>
      </c>
      <c r="D621" t="n">
        <v>279.81395442936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0.7084255</v>
      </c>
      <c r="D622" t="n">
        <v>271.9161873549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0.6697341</v>
      </c>
      <c r="D623" t="n">
        <v>255.27857775786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0.6126644999999999</v>
      </c>
      <c r="D624" t="n">
        <v>230.16015078822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0.5320108</v>
      </c>
      <c r="D625" t="n">
        <v>195.92549765874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0.4321167</v>
      </c>
      <c r="D626" t="n">
        <v>154.58153655222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0.3204265</v>
      </c>
      <c r="D627" t="n">
        <v>108.62933658102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0.1984208</v>
      </c>
      <c r="D628" t="n">
        <v>58.68767131272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0.06951582000000001</v>
      </c>
      <c r="D629" t="n">
        <v>6.748918050024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-0.0625353</v>
      </c>
      <c r="D630" t="n">
        <v>-45.25147672038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-0.1907114</v>
      </c>
      <c r="D631" t="n">
        <v>-95.63785895736001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-0.3110631</v>
      </c>
      <c r="D632" t="n">
        <v>-142.2779834376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-0.4231959</v>
      </c>
      <c r="D633" t="n">
        <v>-184.34939735394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-0.5206565</v>
      </c>
      <c r="D634" t="n">
        <v>-220.28794980678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-0.5978805</v>
      </c>
      <c r="D635" t="n">
        <v>-248.26989870882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-0.6546522</v>
      </c>
      <c r="D636" t="n">
        <v>-268.37857739106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-0.6897191</v>
      </c>
      <c r="D637" t="n">
        <v>-279.91908021258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-0.6997621000000001</v>
      </c>
      <c r="D638" t="n">
        <v>-281.51228771514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-0.6860543</v>
      </c>
      <c r="D639" t="n">
        <v>-273.68580994686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-0.6532724</v>
      </c>
      <c r="D640" t="n">
        <v>-257.411942478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-0.6015702000000001</v>
      </c>
      <c r="D641" t="n">
        <v>-232.37219475144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-0.530832</v>
      </c>
      <c r="D642" t="n">
        <v>-198.60603217488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-0.4460768</v>
      </c>
      <c r="D643" t="n">
        <v>-158.13053016354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-0.3522691</v>
      </c>
      <c r="D644" t="n">
        <v>-112.5955943316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-0.248381</v>
      </c>
      <c r="D645" t="n">
        <v>-62.79408629208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-0.1273556</v>
      </c>
      <c r="D646" t="n">
        <v>-10.983094032096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0.01188899</v>
      </c>
      <c r="D647" t="n">
        <v>40.76374099698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0.1539795</v>
      </c>
      <c r="D648" t="n">
        <v>91.09084650606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0.2882478</v>
      </c>
      <c r="D649" t="n">
        <v>138.04927286418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0.4176325</v>
      </c>
      <c r="D650" t="n">
        <v>180.20379998574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0.5338199</v>
      </c>
      <c r="D651" t="n">
        <v>216.4114719279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0.6227011</v>
      </c>
      <c r="D652" t="n">
        <v>245.32776042642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0.6805209</v>
      </c>
      <c r="D653" t="n">
        <v>266.12433217116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0.7124818000000001</v>
      </c>
      <c r="D654" t="n">
        <v>278.10637586082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0.7239053</v>
      </c>
      <c r="D655" t="n">
        <v>280.29250787508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0.7112305</v>
      </c>
      <c r="D656" t="n">
        <v>273.15901750878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0.6760627</v>
      </c>
      <c r="D657" t="n">
        <v>258.08779151568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0.6217059</v>
      </c>
      <c r="D658" t="n">
        <v>234.08059093002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0.5440543</v>
      </c>
      <c r="D659" t="n">
        <v>200.82496293036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0.4471169</v>
      </c>
      <c r="D660" t="n">
        <v>160.7204357514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0.3365692</v>
      </c>
      <c r="D661" t="n">
        <v>115.06622319324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0.2153962</v>
      </c>
      <c r="D662" t="n">
        <v>65.3878912509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0.08746605</v>
      </c>
      <c r="D663" t="n">
        <v>13.801625399718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-0.0442935</v>
      </c>
      <c r="D664" t="n">
        <v>-38.50732596582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-0.1727083</v>
      </c>
      <c r="D665" t="n">
        <v>-88.99691574708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-0.2945522</v>
      </c>
      <c r="D666" t="n">
        <v>-136.04713455546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-0.4087429</v>
      </c>
      <c r="D667" t="n">
        <v>-179.05335976638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-0.5079314</v>
      </c>
      <c r="D668" t="n">
        <v>-215.67260402406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-0.5884743</v>
      </c>
      <c r="D669" t="n">
        <v>-244.88732018718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-0.6485056</v>
      </c>
      <c r="D670" t="n">
        <v>-266.10134475042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-0.6853507</v>
      </c>
      <c r="D671" t="n">
        <v>-278.39301107292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-0.6987979</v>
      </c>
      <c r="D672" t="n">
        <v>-281.67461475462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-0.688652</v>
      </c>
      <c r="D673" t="n">
        <v>-275.1359985855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-0.6582003</v>
      </c>
      <c r="D674" t="n">
        <v>-259.85448957942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-0.6083259</v>
      </c>
      <c r="D675" t="n">
        <v>-236.24241476886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-0.5381736</v>
      </c>
      <c r="D676" t="n">
        <v>-203.110057206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-0.4552151</v>
      </c>
      <c r="D677" t="n">
        <v>-163.31773127616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-0.3640775</v>
      </c>
      <c r="D678" t="n">
        <v>-118.70883315414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-0.263195</v>
      </c>
      <c r="D679" t="n">
        <v>-69.36282824652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-0.1463581</v>
      </c>
      <c r="D680" t="n">
        <v>-18.027254212218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-0.008266842</v>
      </c>
      <c r="D681" t="n">
        <v>33.98125691016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0.1354317</v>
      </c>
      <c r="D682" t="n">
        <v>84.95263913075999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0.272204</v>
      </c>
      <c r="D683" t="n">
        <v>132.1440214572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0.4043568</v>
      </c>
      <c r="D684" t="n">
        <v>175.11986931048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0.5212279</v>
      </c>
      <c r="D685" t="n">
        <v>212.19820160562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0.6124212</v>
      </c>
      <c r="D686" t="n">
        <v>241.77993033708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0.6747653</v>
      </c>
      <c r="D687" t="n">
        <v>263.9861561304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0.7100575</v>
      </c>
      <c r="D688" t="n">
        <v>277.30150166952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0.7246116</v>
      </c>
      <c r="D689" t="n">
        <v>280.67647012848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0.7146084</v>
      </c>
      <c r="D690" t="n">
        <v>274.81860865728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0.6817404</v>
      </c>
      <c r="D691" t="n">
        <v>260.39514994164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0.6306207</v>
      </c>
      <c r="D692" t="n">
        <v>237.54298077018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0.5560783</v>
      </c>
      <c r="D693" t="n">
        <v>205.8020382627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0.4611839</v>
      </c>
      <c r="D694" t="n">
        <v>166.36534125372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0.3524541</v>
      </c>
      <c r="D695" t="n">
        <v>121.48996515174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0.2320949</v>
      </c>
      <c r="D696" t="n">
        <v>72.18949483404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0.1041061</v>
      </c>
      <c r="D697" t="n">
        <v>20.45830131396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-0.02712601</v>
      </c>
      <c r="D698" t="n">
        <v>-31.60638276282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-0.1565303</v>
      </c>
      <c r="D699" t="n">
        <v>-82.67685303095999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-0.2797193</v>
      </c>
      <c r="D700" t="n">
        <v>-130.36974477732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-0.3942419</v>
      </c>
      <c r="D701" t="n">
        <v>-173.56502658672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-0.49574</v>
      </c>
      <c r="D702" t="n">
        <v>-211.37666074812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-0.5789717</v>
      </c>
      <c r="D703" t="n">
        <v>-241.62040203966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-0.642019</v>
      </c>
      <c r="D704" t="n">
        <v>-263.83118758128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-0.6828302000000001</v>
      </c>
      <c r="D705" t="n">
        <v>-277.7408727264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-0.6986848</v>
      </c>
      <c r="D706" t="n">
        <v>-281.94112418112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-0.6911411</v>
      </c>
      <c r="D707" t="n">
        <v>-276.45351427188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-0.6633323</v>
      </c>
      <c r="D708" t="n">
        <v>-262.4073825897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-0.6156718</v>
      </c>
      <c r="D709" t="n">
        <v>-239.76952158834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-0.5489859</v>
      </c>
      <c r="D710" t="n">
        <v>-208.2210633522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-0.4676613</v>
      </c>
      <c r="D711" t="n">
        <v>-169.36543550934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-0.3761398</v>
      </c>
      <c r="D712" t="n">
        <v>-124.86908455398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-0.2758996</v>
      </c>
      <c r="D713" t="n">
        <v>-75.98157019956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-0.1614901</v>
      </c>
      <c r="D714" t="n">
        <v>-24.79094270208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-0.02695367</v>
      </c>
      <c r="D715" t="n">
        <v>27.206920621854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0.1152764</v>
      </c>
      <c r="D716" t="n">
        <v>78.18984057797999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0.251984</v>
      </c>
      <c r="D717" t="n">
        <v>126.01943043372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0.3851138</v>
      </c>
      <c r="D718" t="n">
        <v>169.62339147696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0.5064878</v>
      </c>
      <c r="D719" t="n">
        <v>207.64257280236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0.60255</v>
      </c>
      <c r="D720" t="n">
        <v>238.5523518111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0.6683227</v>
      </c>
      <c r="D721" t="n">
        <v>261.58948953084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0.7065728</v>
      </c>
      <c r="D722" t="n">
        <v>276.09282245808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0.7243157</v>
      </c>
      <c r="D723" t="n">
        <v>280.92162735432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0.7175718</v>
      </c>
      <c r="D724" t="n">
        <v>275.98200485112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0.6869389</v>
      </c>
      <c r="D725" t="n">
        <v>262.84187943288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0.6387122</v>
      </c>
      <c r="D726" t="n">
        <v>241.38857814678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0.5671415</v>
      </c>
      <c r="D727" t="n">
        <v>210.53886202944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0.474328</v>
      </c>
      <c r="D728" t="n">
        <v>172.02795115806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0.3676023</v>
      </c>
      <c r="D729" t="n">
        <v>127.78314107616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0.24891</v>
      </c>
      <c r="D730" t="n">
        <v>78.9045575391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0.1220411</v>
      </c>
      <c r="D731" t="n">
        <v>27.60727910121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-0.009470078</v>
      </c>
      <c r="D732" t="n">
        <v>-24.641640819468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-0.1392719</v>
      </c>
      <c r="D733" t="n">
        <v>-75.8918217744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-0.2632859</v>
      </c>
      <c r="D734" t="n">
        <v>-123.97002797538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-0.3801256</v>
      </c>
      <c r="D735" t="n">
        <v>-168.23257390584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-0.4833934</v>
      </c>
      <c r="D736" t="n">
        <v>-206.66879924472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-0.5688161</v>
      </c>
      <c r="D737" t="n">
        <v>-237.85320088728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-0.6348568</v>
      </c>
      <c r="D738" t="n">
        <v>-261.39854613996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-0.6785051</v>
      </c>
      <c r="D739" t="n">
        <v>-276.20071553682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-0.6979633</v>
      </c>
      <c r="D740" t="n">
        <v>-281.95058958966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-0.6934996</v>
      </c>
      <c r="D741" t="n">
        <v>-277.81895448522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-0.6678124</v>
      </c>
      <c r="D742" t="n">
        <v>-264.62266554654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-0.622936</v>
      </c>
      <c r="D743" t="n">
        <v>-243.4221629955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-0.5579618</v>
      </c>
      <c r="D744" t="n">
        <v>-212.75857894842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-0.4774572</v>
      </c>
      <c r="D745" t="n">
        <v>-174.5834856777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-0.3882951</v>
      </c>
      <c r="D746" t="n">
        <v>-131.28933594654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-0.289858</v>
      </c>
      <c r="D747" t="n">
        <v>-82.7927649774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-0.1775771</v>
      </c>
      <c r="D748" t="n">
        <v>-31.643080875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-0.04615253</v>
      </c>
      <c r="D749" t="n">
        <v>20.109986858304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0.09733338</v>
      </c>
      <c r="D750" t="n">
        <v>71.55531246186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0.2363666</v>
      </c>
      <c r="D751" t="n">
        <v>120.00521676564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0.3678012</v>
      </c>
      <c r="D752" t="n">
        <v>164.15279414586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0.4899792</v>
      </c>
      <c r="D753" t="n">
        <v>202.95357922296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0.5905292</v>
      </c>
      <c r="D754" t="n">
        <v>234.62744626062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0.6603850999999999</v>
      </c>
      <c r="D755" t="n">
        <v>258.89033866302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0.7022606</v>
      </c>
      <c r="D756" t="n">
        <v>274.72477218192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0.7224874</v>
      </c>
      <c r="D757" t="n">
        <v>280.77345125784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0.7193565</v>
      </c>
      <c r="D758" t="n">
        <v>277.24580984718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0.6917961</v>
      </c>
      <c r="D759" t="n">
        <v>264.9613133358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0.6452040999999999</v>
      </c>
      <c r="D760" t="n">
        <v>244.48382963244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0.5777155</v>
      </c>
      <c r="D761" t="n">
        <v>215.09326441764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0.4876336</v>
      </c>
      <c r="D762" t="n">
        <v>177.3372591855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0.382052</v>
      </c>
      <c r="D763" t="n">
        <v>133.79443021602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0.2653688</v>
      </c>
      <c r="D764" t="n">
        <v>85.68779634287999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0.1388628</v>
      </c>
      <c r="D765" t="n">
        <v>34.35795501282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0.007038078</v>
      </c>
      <c r="D766" t="n">
        <v>-17.933857988418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-0.1234826</v>
      </c>
      <c r="D767" t="n">
        <v>-69.38087856048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-0.2485848</v>
      </c>
      <c r="D768" t="n">
        <v>-118.0842734232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-0.3657565</v>
      </c>
      <c r="D769" t="n">
        <v>-162.70936651332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-0.4710314</v>
      </c>
      <c r="D770" t="n">
        <v>-201.96892516248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-0.5595287</v>
      </c>
      <c r="D771" t="n">
        <v>-234.3193330617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-0.6277868</v>
      </c>
      <c r="D772" t="n">
        <v>-258.83184809862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-0.6750234000000001</v>
      </c>
      <c r="D773" t="n">
        <v>-275.0048665137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-0.6981612</v>
      </c>
      <c r="D774" t="n">
        <v>-281.98986631812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-0.6955394</v>
      </c>
      <c r="D775" t="n">
        <v>-278.81121860838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-0.6724062</v>
      </c>
      <c r="D776" t="n">
        <v>-266.7763132849799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-0.6308303</v>
      </c>
      <c r="D777" t="n">
        <v>-246.79801195758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-0.5690213</v>
      </c>
      <c r="D778" t="n">
        <v>-217.46452221288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-0.4909791</v>
      </c>
      <c r="D779" t="n">
        <v>-180.14301382392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-0.4027423</v>
      </c>
      <c r="D780" t="n">
        <v>-137.2790842065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-0.3055407</v>
      </c>
      <c r="D781" t="n">
        <v>-89.35521762383999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-0.1949514</v>
      </c>
      <c r="D782" t="n">
        <v>-38.29537628622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-0.06513451000000001</v>
      </c>
      <c r="D783" t="n">
        <v>13.47932352195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0.07797107</v>
      </c>
      <c r="D784" t="n">
        <v>64.68528120767999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0.2195086</v>
      </c>
      <c r="D785" t="n">
        <v>113.68911631356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0.3522936</v>
      </c>
      <c r="D786" t="n">
        <v>158.80153643406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0.4749106</v>
      </c>
      <c r="D787" t="n">
        <v>198.28593784422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0.5792528</v>
      </c>
      <c r="D788" t="n">
        <v>230.97666019932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0.6536763</v>
      </c>
      <c r="D789" t="n">
        <v>256.31763433254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0.6983821</v>
      </c>
      <c r="D790" t="n">
        <v>273.11159612646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0.7210097</v>
      </c>
      <c r="D791" t="n">
        <v>280.4864701338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0.7212142</v>
      </c>
      <c r="D792" t="n">
        <v>278.2418161085999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0.6972994</v>
      </c>
      <c r="D793" t="n">
        <v>267.20687931066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0.6533604</v>
      </c>
      <c r="D794" t="n">
        <v>248.01502450212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0.5882363</v>
      </c>
      <c r="D795" t="n">
        <v>219.55949070768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0.5010395</v>
      </c>
      <c r="D796" t="n">
        <v>182.88015211206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0.3974947</v>
      </c>
      <c r="D797" t="n">
        <v>140.2155621117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0.2811011</v>
      </c>
      <c r="D798" t="n">
        <v>92.20921125462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0.1560826</v>
      </c>
      <c r="D799" t="n">
        <v>41.26874098284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0.02582955</v>
      </c>
      <c r="D800" t="n">
        <v>-10.571188383252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-0.1056197</v>
      </c>
      <c r="D801" t="n">
        <v>-62.39399196366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-0.2312284</v>
      </c>
      <c r="D802" t="n">
        <v>-111.53968241148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-0.3498236</v>
      </c>
      <c r="D803" t="n">
        <v>-156.79895787378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-0.4576686</v>
      </c>
      <c r="D804" t="n">
        <v>-197.1050259276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-0.548077</v>
      </c>
      <c r="D805" t="n">
        <v>-230.29883002962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-0.6193611999999999</v>
      </c>
      <c r="D806" t="n">
        <v>-255.8952758538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-0.6686023</v>
      </c>
      <c r="D807" t="n">
        <v>-273.01206782736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-0.6942811</v>
      </c>
      <c r="D808" t="n">
        <v>-280.9790801829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-0.6967406</v>
      </c>
      <c r="D809" t="n">
        <v>-279.77040097146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-0.6763937</v>
      </c>
      <c r="D810" t="n">
        <v>-268.9452754884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-0.6362067</v>
      </c>
      <c r="D811" t="n">
        <v>-249.6292382934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-0.5767237</v>
      </c>
      <c r="D812" t="n">
        <v>-221.73508813104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-0.4997095</v>
      </c>
      <c r="D813" t="n">
        <v>-185.14644135678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-0.4119834</v>
      </c>
      <c r="D814" t="n">
        <v>-142.80719725926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-0.3170299</v>
      </c>
      <c r="D815" t="n">
        <v>-95.79414826115999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-0.210405</v>
      </c>
      <c r="D816" t="n">
        <v>-45.07490439828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-0.08355725</v>
      </c>
      <c r="D817" t="n">
        <v>6.595358305896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0.06070059</v>
      </c>
      <c r="D818" t="n">
        <v>58.17226252212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0.2027491</v>
      </c>
      <c r="D819" t="n">
        <v>107.76502842912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0.3337046</v>
      </c>
      <c r="D820" t="n">
        <v>153.24012149544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0.4590131</v>
      </c>
      <c r="D821" t="n">
        <v>193.7309694183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0.5680635000000001</v>
      </c>
      <c r="D822" t="n">
        <v>227.40565401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0.6456663</v>
      </c>
      <c r="D823" t="n">
        <v>253.35087340932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0.6940697</v>
      </c>
      <c r="D824" t="n">
        <v>271.45084145598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0.7201615</v>
      </c>
      <c r="D825" t="n">
        <v>280.41489780876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0.7241927</v>
      </c>
      <c r="D826" t="n">
        <v>279.49618714266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0.702858</v>
      </c>
      <c r="D827" t="n">
        <v>269.41923773928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0.6597658</v>
      </c>
      <c r="D828" t="n">
        <v>250.9426030365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0.5981374</v>
      </c>
      <c r="D829" t="n">
        <v>223.81405033698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0.5141975</v>
      </c>
      <c r="D830" t="n">
        <v>188.22603246552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0.4118108</v>
      </c>
      <c r="D831" t="n">
        <v>146.03716572228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0.2980263</v>
      </c>
      <c r="D832" t="n">
        <v>99.01619219610001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0.1745174</v>
      </c>
      <c r="D833" t="n">
        <v>48.43484141112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0.04358219</v>
      </c>
      <c r="D834" t="n">
        <v>-3.799981025676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-0.08830528999999999</v>
      </c>
      <c r="D835" t="n">
        <v>-55.67282862984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-0.2147066</v>
      </c>
      <c r="D836" t="n">
        <v>-105.33282723936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-0.3343013</v>
      </c>
      <c r="D837" t="n">
        <v>-151.12458696348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-0.4436782</v>
      </c>
      <c r="D838" t="n">
        <v>-191.78361098226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-0.5367619</v>
      </c>
      <c r="D839" t="n">
        <v>-226.12260373146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-0.6104409</v>
      </c>
      <c r="D840" t="n">
        <v>-252.86599920906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-0.6629573</v>
      </c>
      <c r="D841" t="n">
        <v>-271.14713077266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-0.692827</v>
      </c>
      <c r="D842" t="n">
        <v>-280.68282232956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-0.6975377</v>
      </c>
      <c r="D843" t="n">
        <v>-280.44005504076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-0.6790048</v>
      </c>
      <c r="D844" t="n">
        <v>-270.52486663914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-0.6418236</v>
      </c>
      <c r="D845" t="n">
        <v>-252.54461557026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-0.5847782</v>
      </c>
      <c r="D846" t="n">
        <v>-225.79320122496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-0.5095008</v>
      </c>
      <c r="D847" t="n">
        <v>-190.43923995072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-0.4231417</v>
      </c>
      <c r="D848" t="n">
        <v>-148.90905243432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-0.32939</v>
      </c>
      <c r="D849" t="n">
        <v>-102.12744997062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-0.2259217</v>
      </c>
      <c r="D850" t="n">
        <v>-51.77072182086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-0.103218</v>
      </c>
      <c r="D851" t="n">
        <v>-0.08034068957436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0.04077156</v>
      </c>
      <c r="D852" t="n">
        <v>51.62367779982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0.1854563</v>
      </c>
      <c r="D853" t="n">
        <v>101.17455691554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0.3184724</v>
      </c>
      <c r="D854" t="n">
        <v>147.32367512022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0.4456902</v>
      </c>
      <c r="D855" t="n">
        <v>188.80939722906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0.5561375</v>
      </c>
      <c r="D856" t="n">
        <v>223.4440189008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0.6370293</v>
      </c>
      <c r="D857" t="n">
        <v>250.56741436776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0.6893771</v>
      </c>
      <c r="D858" t="n">
        <v>269.60703647616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0.7171456</v>
      </c>
      <c r="D859" t="n">
        <v>279.67304248362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0.7244251</v>
      </c>
      <c r="D860" t="n">
        <v>280.1331682569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0.7063824</v>
      </c>
      <c r="D861" t="n">
        <v>271.10143895004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0.6661575</v>
      </c>
      <c r="D862" t="n">
        <v>254.0190180447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0.6082756</v>
      </c>
      <c r="D863" t="n">
        <v>228.25499360886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0.526239</v>
      </c>
      <c r="D864" t="n">
        <v>193.28433421068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0.4258721</v>
      </c>
      <c r="D865" t="n">
        <v>151.9336435446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0.3139745</v>
      </c>
      <c r="D866" t="n">
        <v>105.56911654092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0.1911003</v>
      </c>
      <c r="D867" t="n">
        <v>55.12852046898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0.06115725</v>
      </c>
      <c r="D868" t="n">
        <v>3.24070745643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-0.07096606</v>
      </c>
      <c r="D869" t="n">
        <v>-48.7438665597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-0.1981948</v>
      </c>
      <c r="D870" t="n">
        <v>-98.91248150717999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-0.3187994</v>
      </c>
      <c r="D871" t="n">
        <v>-145.31581354122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-0.4305768</v>
      </c>
      <c r="D872" t="n">
        <v>-187.0547117436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-0.5254086</v>
      </c>
      <c r="D873" t="n">
        <v>-222.07644032274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-0.6014212</v>
      </c>
      <c r="D874" t="n">
        <v>-249.61291753914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-0.6577833</v>
      </c>
      <c r="D875" t="n">
        <v>-269.4485773611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-0.6904799</v>
      </c>
      <c r="D876" t="n">
        <v>-280.05096700134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-0.6981829000000001</v>
      </c>
      <c r="D877" t="n">
        <v>-280.99602986796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-0.6831127</v>
      </c>
      <c r="D878" t="n">
        <v>-272.58514960032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-0.6484011</v>
      </c>
      <c r="D879" t="n">
        <v>-255.54867208992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-0.5936367</v>
      </c>
      <c r="D880" t="n">
        <v>-229.9517231211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-0.5202475</v>
      </c>
      <c r="D881" t="n">
        <v>-195.58244735388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-0.4350947</v>
      </c>
      <c r="D882" t="n">
        <v>-154.77700824486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-0.3416843</v>
      </c>
      <c r="D883" t="n">
        <v>-108.96672650868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-0.2379946</v>
      </c>
      <c r="D884" t="n">
        <v>-58.76858326014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-0.1182219</v>
      </c>
      <c r="D885" t="n">
        <v>-7.01474823126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0.02087653</v>
      </c>
      <c r="D886" t="n">
        <v>44.51905535723999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0.1657554</v>
      </c>
      <c r="D887" t="n">
        <v>94.68528036767999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0.3012991</v>
      </c>
      <c r="D888" t="n">
        <v>141.45606522162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0.4277766</v>
      </c>
      <c r="D889" t="n">
        <v>183.43637851158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0.5406423</v>
      </c>
      <c r="D890" t="n">
        <v>219.04430204286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0.6275666</v>
      </c>
      <c r="D891" t="n">
        <v>247.08543333318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0.6835803</v>
      </c>
      <c r="D892" t="n">
        <v>267.3308101248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0.7137511</v>
      </c>
      <c r="D893" t="n">
        <v>278.75508653448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0.7237119</v>
      </c>
      <c r="D894" t="n">
        <v>280.3670676214199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0.710057</v>
      </c>
      <c r="D895" t="n">
        <v>272.73398607414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0.672838</v>
      </c>
      <c r="D896" t="n">
        <v>256.56395508036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0.615895</v>
      </c>
      <c r="D897" t="n">
        <v>231.68876709762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0.5377432</v>
      </c>
      <c r="D898" t="n">
        <v>198.28864224666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0.4400348</v>
      </c>
      <c r="D899" t="n">
        <v>157.6501528185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0.3279573</v>
      </c>
      <c r="D900" t="n">
        <v>111.61465096284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0.2066413</v>
      </c>
      <c r="D901" t="n">
        <v>61.95248254206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0.07805407</v>
      </c>
      <c r="D902" t="n">
        <v>9.987550034814001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-0.05483077</v>
      </c>
      <c r="D903" t="n">
        <v>-42.37867805868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-0.1830781</v>
      </c>
      <c r="D904" t="n">
        <v>-92.59603514315999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-0.3038934</v>
      </c>
      <c r="D905" t="n">
        <v>-139.48886401884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-0.4168264</v>
      </c>
      <c r="D906" t="n">
        <v>-181.88823390084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-0.5147095</v>
      </c>
      <c r="D907" t="n">
        <v>-217.8685473588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-0.5935878999999999</v>
      </c>
      <c r="D908" t="n">
        <v>-246.62049623928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-0.6521983</v>
      </c>
      <c r="D909" t="n">
        <v>-267.3375711309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-0.6880767</v>
      </c>
      <c r="D910" t="n">
        <v>-279.23854564044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-0.6997602000000001</v>
      </c>
      <c r="D911" t="n">
        <v>-281.63895437826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-0.6868417999999999</v>
      </c>
      <c r="D912" t="n">
        <v>-274.11370301664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-0.6540647000000001</v>
      </c>
      <c r="D913" t="n">
        <v>-258.23643931026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-0.6032328</v>
      </c>
      <c r="D914" t="n">
        <v>-233.9973204921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-0.5326523</v>
      </c>
      <c r="D915" t="n">
        <v>-200.67449123646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-0.4489618</v>
      </c>
      <c r="D916" t="n">
        <v>-160.68358040652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-0.3568426</v>
      </c>
      <c r="D917" t="n">
        <v>-115.2999967716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-0.2552962</v>
      </c>
      <c r="D918" t="n">
        <v>-65.53201074371999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-0.1381703</v>
      </c>
      <c r="D919" t="n">
        <v>-14.055955581276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0.001217938</v>
      </c>
      <c r="D920" t="n">
        <v>37.81157126831999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0.1469229</v>
      </c>
      <c r="D921" t="n">
        <v>88.12811073995999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0.2833778</v>
      </c>
      <c r="D922" t="n">
        <v>135.23314086756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0.4133381</v>
      </c>
      <c r="D923" t="n">
        <v>178.22707048134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0.5280076</v>
      </c>
      <c r="D924" t="n">
        <v>214.64823298356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0.6173583</v>
      </c>
      <c r="D925" t="n">
        <v>243.80882965134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0.6782349</v>
      </c>
      <c r="D926" t="n">
        <v>265.31816867172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0.7106193</v>
      </c>
      <c r="D927" t="n">
        <v>277.5979482021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0.7232593</v>
      </c>
      <c r="D928" t="n">
        <v>280.53889151598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0.7127191</v>
      </c>
      <c r="D929" t="n">
        <v>274.08250804896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0.6779891</v>
      </c>
      <c r="D930" t="n">
        <v>259.01967828204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0.6253645</v>
      </c>
      <c r="D931" t="n">
        <v>235.72801226754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0.5494931</v>
      </c>
      <c r="D932" t="n">
        <v>203.16521443716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0.4532595</v>
      </c>
      <c r="D933" t="n">
        <v>163.21908348018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0.3434598</v>
      </c>
      <c r="D934" t="n">
        <v>117.9933929226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0.2222962</v>
      </c>
      <c r="D935" t="n">
        <v>68.36292261414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0.0944628</v>
      </c>
      <c r="D936" t="n">
        <v>16.81042405761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-0.03726898</v>
      </c>
      <c r="D937" t="n">
        <v>-35.25792354108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-0.1665877</v>
      </c>
      <c r="D938" t="n">
        <v>-86.22213595056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-0.2887056</v>
      </c>
      <c r="D939" t="n">
        <v>-133.605342171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-0.4029412</v>
      </c>
      <c r="D940" t="n">
        <v>-176.69034096462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-0.503323</v>
      </c>
      <c r="D941" t="n">
        <v>-213.80496256692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-0.5847021999999999</v>
      </c>
      <c r="D942" t="n">
        <v>-243.3424460166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-0.6456999</v>
      </c>
      <c r="D943" t="n">
        <v>-265.12055861436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-0.6847619</v>
      </c>
      <c r="D944" t="n">
        <v>-278.22392302734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-0.6997244</v>
      </c>
      <c r="D945" t="n">
        <v>-281.91606128874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-0.6904827</v>
      </c>
      <c r="D946" t="n">
        <v>-275.9165017083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-0.660605</v>
      </c>
      <c r="D947" t="n">
        <v>-261.0087977232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-0.6119158</v>
      </c>
      <c r="D948" t="n">
        <v>-237.83656566762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-0.544194</v>
      </c>
      <c r="D949" t="n">
        <v>-205.74502568568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-0.4615291</v>
      </c>
      <c r="D950" t="n">
        <v>-166.31502678972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-0.3698935</v>
      </c>
      <c r="D951" t="n">
        <v>-121.55383307448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-0.2708271</v>
      </c>
      <c r="D952" t="n">
        <v>-72.42314262623999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-0.1570078</v>
      </c>
      <c r="D953" t="n">
        <v>-21.14771953365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-0.0190284</v>
      </c>
      <c r="D954" t="n">
        <v>30.73004630937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0.1287249</v>
      </c>
      <c r="D955" t="n">
        <v>81.61789079646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0.2651427</v>
      </c>
      <c r="D956" t="n">
        <v>129.28876996482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0.3945409</v>
      </c>
      <c r="D957" t="n">
        <v>172.74766811904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0.5137596</v>
      </c>
      <c r="D958" t="n">
        <v>210.3007802751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0.6074367000000001</v>
      </c>
      <c r="D959" t="n">
        <v>240.19860962664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0.6716515</v>
      </c>
      <c r="D960" t="n">
        <v>262.5389863596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0.7084511</v>
      </c>
      <c r="D961" t="n">
        <v>276.6767218128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0.7240171</v>
      </c>
      <c r="D962" t="n">
        <v>280.87382861352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0.7164326</v>
      </c>
      <c r="D963" t="n">
        <v>275.42540109312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0.6843137</v>
      </c>
      <c r="D964" t="n">
        <v>261.67008701286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0.6338619</v>
      </c>
      <c r="D965" t="n">
        <v>239.19577946604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0.5614194</v>
      </c>
      <c r="D966" t="n">
        <v>207.7257803472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0.4675815</v>
      </c>
      <c r="D967" t="n">
        <v>168.82729087032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0.3597319</v>
      </c>
      <c r="D968" t="n">
        <v>124.2831726207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0.2408715</v>
      </c>
      <c r="D969" t="n">
        <v>75.43053247914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0.1132425</v>
      </c>
      <c r="D970" t="n">
        <v>23.74446474396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-0.01940451</v>
      </c>
      <c r="D971" t="n">
        <v>-28.663580958426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-0.1491578</v>
      </c>
      <c r="D972" t="n">
        <v>-79.49185312014001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-0.2724874</v>
      </c>
      <c r="D973" t="n">
        <v>-127.53439894476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-0.3887382</v>
      </c>
      <c r="D974" t="n">
        <v>-171.34603293816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-0.4909561</v>
      </c>
      <c r="D975" t="n">
        <v>-209.0328557823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-0.5749604</v>
      </c>
      <c r="D976" t="n">
        <v>-239.91106246488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-0.6392426</v>
      </c>
      <c r="D977" t="n">
        <v>-262.8845838342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-0.680995</v>
      </c>
      <c r="D978" t="n">
        <v>-276.9529796667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-0.6989048</v>
      </c>
      <c r="D979" t="n">
        <v>-281.99430028026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-0.692472</v>
      </c>
      <c r="D980" t="n">
        <v>-277.15483500696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-0.6654691</v>
      </c>
      <c r="D981" t="n">
        <v>-263.37461526702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-0.6198966</v>
      </c>
      <c r="D982" t="n">
        <v>-241.40908129086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-0.5545415</v>
      </c>
      <c r="D983" t="n">
        <v>-210.14772996492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-0.4759459</v>
      </c>
      <c r="D984" t="n">
        <v>-171.83100147804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-0.3883293</v>
      </c>
      <c r="D985" t="n">
        <v>-127.95656874426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-0.2891379</v>
      </c>
      <c r="D986" t="n">
        <v>-78.75757641113999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-0.1740796</v>
      </c>
      <c r="D987" t="n">
        <v>-27.842958339894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-0.0359216</v>
      </c>
      <c r="D988" t="n">
        <v>23.81685467904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0.1121614</v>
      </c>
      <c r="D989" t="n">
        <v>75.39657021594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0.2489172</v>
      </c>
      <c r="D990" t="n">
        <v>123.43776383934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0.3792293</v>
      </c>
      <c r="D991" t="n">
        <v>167.35688210646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0.501063</v>
      </c>
      <c r="D992" t="n">
        <v>205.80593763366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0.5981539</v>
      </c>
      <c r="D993" t="n">
        <v>236.71640846628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0.6655723</v>
      </c>
      <c r="D994" t="n">
        <v>260.24408076348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0.7052372</v>
      </c>
      <c r="D995" t="n">
        <v>275.45964637518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0.7243767</v>
      </c>
      <c r="D996" t="n">
        <v>281.05584118704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0.7204713</v>
      </c>
      <c r="D997" t="n">
        <v>276.96797966628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0.6902104</v>
      </c>
      <c r="D998" t="n">
        <v>263.93345172936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0.6419203</v>
      </c>
      <c r="D999" t="n">
        <v>242.6015655342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0.5730607</v>
      </c>
      <c r="D1000" t="n">
        <v>212.5473210927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0.4820238</v>
      </c>
      <c r="D1001" t="n">
        <v>174.50999511372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0.3757248</v>
      </c>
      <c r="D1002" t="n">
        <v>130.67204036634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0.2581525</v>
      </c>
      <c r="D1003" t="n">
        <v>82.30905429911999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0.1316565</v>
      </c>
      <c r="D1004" t="n">
        <v>30.853106054352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-0.001494185</v>
      </c>
      <c r="D1005" t="n">
        <v>-21.679408198008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-0.1324422</v>
      </c>
      <c r="D1006" t="n">
        <v>-73.08402311088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-0.2556249</v>
      </c>
      <c r="D1007" t="n">
        <v>-121.17191484618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-0.3728402</v>
      </c>
      <c r="D1008" t="n">
        <v>-165.49436643534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-0.4780097</v>
      </c>
      <c r="D1009" t="n">
        <v>-204.62565464784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-0.5643468</v>
      </c>
      <c r="D1010" t="n">
        <v>-236.1284525079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-0.6310942</v>
      </c>
      <c r="D1011" t="n">
        <v>-260.10162793728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-0.6768664</v>
      </c>
      <c r="D1012" t="n">
        <v>-275.91675328062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-0.698321</v>
      </c>
      <c r="D1013" t="n">
        <v>-281.935526697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-0.6943665</v>
      </c>
      <c r="D1014" t="n">
        <v>-278.23571547984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-0.6697543</v>
      </c>
      <c r="D1015" t="n">
        <v>-265.67820010818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-0.626555</v>
      </c>
      <c r="D1016" t="n">
        <v>-244.72455289614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-0.563481</v>
      </c>
      <c r="D1017" t="n">
        <v>-214.86747826044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-0.4856606</v>
      </c>
      <c r="D1018" t="n">
        <v>-177.29335981566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-0.3990599</v>
      </c>
      <c r="D1019" t="n">
        <v>-134.02512203346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-0.3031171</v>
      </c>
      <c r="D1020" t="n">
        <v>-85.6894630095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-0.1903476</v>
      </c>
      <c r="D1021" t="n">
        <v>-34.5650933718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-0.05510889</v>
      </c>
      <c r="D1022" t="n">
        <v>17.035905183372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0.09067691999999999</v>
      </c>
      <c r="D1023" t="n">
        <v>68.28751381121999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0.2306731</v>
      </c>
      <c r="D1024" t="n">
        <v>117.16292124774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0.3638991</v>
      </c>
      <c r="D1025" t="n">
        <v>161.69427220212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0.4866859</v>
      </c>
      <c r="D1026" t="n">
        <v>200.82744720702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0.5869098</v>
      </c>
      <c r="D1027" t="n">
        <v>233.1306538497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0.6584888</v>
      </c>
      <c r="D1028" t="n">
        <v>257.56593618438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0.7010224</v>
      </c>
      <c r="D1029" t="n">
        <v>273.75571560528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0.7218621</v>
      </c>
      <c r="D1030" t="n">
        <v>280.64744497206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0.7210510999999999</v>
      </c>
      <c r="D1031" t="n">
        <v>277.63341989922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0.6946772</v>
      </c>
      <c r="D1032" t="n">
        <v>265.94681645286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0.6492068</v>
      </c>
      <c r="D1033" t="n">
        <v>245.93942707596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0.5826393</v>
      </c>
      <c r="D1034" t="n">
        <v>216.83103166458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0.4943302</v>
      </c>
      <c r="D1035" t="n">
        <v>179.83056100248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0.3901896</v>
      </c>
      <c r="D1036" t="n">
        <v>136.58763768498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0.2726322</v>
      </c>
      <c r="D1037" t="n">
        <v>88.36795350054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0.1469538</v>
      </c>
      <c r="D1038" t="n">
        <v>37.47443291298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0.01595026</v>
      </c>
      <c r="D1039" t="n">
        <v>-14.797166252346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-0.115566</v>
      </c>
      <c r="D1040" t="n">
        <v>-66.56801700401999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-0.2404425</v>
      </c>
      <c r="D1041" t="n">
        <v>-115.1554999203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-0.3580024</v>
      </c>
      <c r="D1042" t="n">
        <v>-160.08515275032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-0.4651743</v>
      </c>
      <c r="D1043" t="n">
        <v>-199.92398811282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-0.5549995</v>
      </c>
      <c r="D1044" t="n">
        <v>-232.66489914576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-0.6241537</v>
      </c>
      <c r="D1045" t="n">
        <v>-257.62659656004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-0.6719811999999999</v>
      </c>
      <c r="D1046" t="n">
        <v>-274.10499232506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-0.6966649</v>
      </c>
      <c r="D1047" t="n">
        <v>-281.72691035064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-0.6966803</v>
      </c>
      <c r="D1048" t="n">
        <v>-279.44609280444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-0.6743127</v>
      </c>
      <c r="D1049" t="n">
        <v>-267.77930067828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-0.6334894</v>
      </c>
      <c r="D1050" t="n">
        <v>-248.32197417906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-0.5737357</v>
      </c>
      <c r="D1051" t="n">
        <v>-219.6369435357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-0.4959373</v>
      </c>
      <c r="D1052" t="n">
        <v>-182.46191313006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-0.4084738</v>
      </c>
      <c r="D1053" t="n">
        <v>-140.07222878238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-0.3136208</v>
      </c>
      <c r="D1054" t="n">
        <v>-92.55952571022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-0.204344</v>
      </c>
      <c r="D1055" t="n">
        <v>-41.47927556814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-0.07463451</v>
      </c>
      <c r="D1056" t="n">
        <v>10.133839338894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0.07037411</v>
      </c>
      <c r="D1057" t="n">
        <v>61.61125613652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0.2123573</v>
      </c>
      <c r="D1058" t="n">
        <v>110.81424218022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0.3448812</v>
      </c>
      <c r="D1059" t="n">
        <v>155.99861198424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0.469871</v>
      </c>
      <c r="D1060" t="n">
        <v>196.24455425358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0.5743281</v>
      </c>
      <c r="D1061" t="n">
        <v>229.2647734548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0.6494411</v>
      </c>
      <c r="D1062" t="n">
        <v>254.68672242852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0.6965154</v>
      </c>
      <c r="D1063" t="n">
        <v>272.13939489582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0.719767</v>
      </c>
      <c r="D1064" t="n">
        <v>280.20367139958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0.7221183</v>
      </c>
      <c r="D1065" t="n">
        <v>278.62980351912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0.6997137</v>
      </c>
      <c r="D1066" t="n">
        <v>268.04628180288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0.6561321</v>
      </c>
      <c r="D1067" t="n">
        <v>249.1048672389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0.5924078</v>
      </c>
      <c r="D1068" t="n">
        <v>221.20181770572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0.5058837</v>
      </c>
      <c r="D1069" t="n">
        <v>184.91078098602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0.4037372</v>
      </c>
      <c r="D1070" t="n">
        <v>142.56961864956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0.288843</v>
      </c>
      <c r="D1071" t="n">
        <v>95.1990539382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0.1633221</v>
      </c>
      <c r="D1072" t="n">
        <v>44.22886668611999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0.03298981</v>
      </c>
      <c r="D1073" t="n">
        <v>-7.863138144612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-0.09844114</v>
      </c>
      <c r="D1074" t="n">
        <v>-59.59980965196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-0.2248873</v>
      </c>
      <c r="D1075" t="n">
        <v>-109.06974537372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-0.3434194</v>
      </c>
      <c r="D1076" t="n">
        <v>-154.40336045658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-0.4517561</v>
      </c>
      <c r="D1077" t="n">
        <v>-194.8382020917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-0.5438179</v>
      </c>
      <c r="D1078" t="n">
        <v>-228.762572211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-0.6163847</v>
      </c>
      <c r="D1079" t="n">
        <v>-254.77379789778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-0.667543</v>
      </c>
      <c r="D1080" t="n">
        <v>-272.54379740022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-0.6951517</v>
      </c>
      <c r="D1081" t="n">
        <v>-281.33036948124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-0.6981233</v>
      </c>
      <c r="D1082" t="n">
        <v>-280.20272800338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-0.6785953</v>
      </c>
      <c r="D1083" t="n">
        <v>-269.74096729002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-0.6401659</v>
      </c>
      <c r="D1084" t="n">
        <v>-251.1691753572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-0.5827315</v>
      </c>
      <c r="D1085" t="n">
        <v>-223.82867297808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-0.507954</v>
      </c>
      <c r="D1086" t="n">
        <v>-188.05946014314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-0.4212646</v>
      </c>
      <c r="D1087" t="n">
        <v>-145.96719717078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-0.3257451</v>
      </c>
      <c r="D1088" t="n">
        <v>-98.79207270552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-0.2190938</v>
      </c>
      <c r="D1089" t="n">
        <v>-48.41694832985999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-0.09235214</v>
      </c>
      <c r="D1090" t="n">
        <v>3.359798648064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0.05299663</v>
      </c>
      <c r="D1091" t="n">
        <v>55.0260990882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0.194914</v>
      </c>
      <c r="D1092" t="n">
        <v>104.41339330284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0.3260727</v>
      </c>
      <c r="D1093" t="n">
        <v>150.25672535256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0.4528079</v>
      </c>
      <c r="D1094" t="n">
        <v>191.16043489908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0.5617314</v>
      </c>
      <c r="D1095" t="n">
        <v>225.31159746486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0.6412358</v>
      </c>
      <c r="D1096" t="n">
        <v>251.891502381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0.6918131</v>
      </c>
      <c r="D1097" t="n">
        <v>270.44297984898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0.7180502</v>
      </c>
      <c r="D1098" t="n">
        <v>279.87543241506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0.7234727</v>
      </c>
      <c r="D1099" t="n">
        <v>279.32033809098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0.7033201</v>
      </c>
      <c r="D1100" t="n">
        <v>269.80845156486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0.6625946</v>
      </c>
      <c r="D1101" t="n">
        <v>252.27647092368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0.6029733</v>
      </c>
      <c r="D1102" t="n">
        <v>225.5949622368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0.5187622</v>
      </c>
      <c r="D1103" t="n">
        <v>190.24298209458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0.4177105</v>
      </c>
      <c r="D1104" t="n">
        <v>148.5363165957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0.3043093</v>
      </c>
      <c r="D1105" t="n">
        <v>101.58779589768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0.1804567</v>
      </c>
      <c r="D1106" t="n">
        <v>51.18084762354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0.05037836</v>
      </c>
      <c r="D1107" t="n">
        <v>-0.8486597246652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-0.08194426</v>
      </c>
      <c r="D1108" t="n">
        <v>-52.9749985167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-0.2084523</v>
      </c>
      <c r="D1109" t="n">
        <v>-102.59565750468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-0.3284112</v>
      </c>
      <c r="D1110" t="n">
        <v>-148.70971281726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-0.4389079</v>
      </c>
      <c r="D1111" t="n">
        <v>-189.9990512838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-0.5322358</v>
      </c>
      <c r="D1112" t="n">
        <v>-224.43320126304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-0.6078089</v>
      </c>
      <c r="D1113" t="n">
        <v>-251.7963765975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-0.6627831</v>
      </c>
      <c r="D1114" t="n">
        <v>-270.88952071698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-0.692989</v>
      </c>
      <c r="D1115" t="n">
        <v>-280.59555818106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-0.6985692</v>
      </c>
      <c r="D1116" t="n">
        <v>-280.8808097454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-0.6821619</v>
      </c>
      <c r="D1117" t="n">
        <v>-271.67788547478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-0.6466262</v>
      </c>
      <c r="D1118" t="n">
        <v>-254.12886080892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-0.5914412</v>
      </c>
      <c r="D1119" t="n">
        <v>-227.98625147802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-0.5182121</v>
      </c>
      <c r="D1120" t="n">
        <v>-193.02115811742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-0.433702</v>
      </c>
      <c r="D1121" t="n">
        <v>-151.81927247862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-0.3407614</v>
      </c>
      <c r="D1122" t="n">
        <v>-105.43106623032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-0.235418</v>
      </c>
      <c r="D1123" t="n">
        <v>-55.03609908792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-0.1110942</v>
      </c>
      <c r="D1124" t="n">
        <v>-3.598845811182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0.03202045</v>
      </c>
      <c r="D1125" t="n">
        <v>48.1687093431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0.1758329</v>
      </c>
      <c r="D1126" t="n">
        <v>98.45792177147999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0.3091577</v>
      </c>
      <c r="D1127" t="n">
        <v>144.44100224496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0.4374898</v>
      </c>
      <c r="D1128" t="n">
        <v>185.9048690085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0.5495084</v>
      </c>
      <c r="D1129" t="n">
        <v>221.29219506168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0.6324855</v>
      </c>
      <c r="D1130" t="n">
        <v>248.76420687108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0.6871891999999999</v>
      </c>
      <c r="D1131" t="n">
        <v>268.46672204268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0.7164266</v>
      </c>
      <c r="D1132" t="n">
        <v>279.22650161562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0.7246842</v>
      </c>
      <c r="D1133" t="n">
        <v>279.99694184562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0.7079329</v>
      </c>
      <c r="D1134" t="n">
        <v>271.63452069612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0.6688224</v>
      </c>
      <c r="D1135" t="n">
        <v>254.86502431032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0.6120663</v>
      </c>
      <c r="D1136" t="n">
        <v>229.54033948482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0.5317423</v>
      </c>
      <c r="D1137" t="n">
        <v>195.5501517573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0.4320722</v>
      </c>
      <c r="D1138" t="n">
        <v>154.30968121392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0.3197207</v>
      </c>
      <c r="D1139" t="n">
        <v>108.00631773054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0.1975471</v>
      </c>
      <c r="D1140" t="n">
        <v>58.10493547998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0.06825022</v>
      </c>
      <c r="D1141" t="n">
        <v>6.042179076101999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-0.06391516</v>
      </c>
      <c r="D1142" t="n">
        <v>-46.11782889738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-0.1909883</v>
      </c>
      <c r="D1143" t="n">
        <v>-96.09691554827999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-0.3119347</v>
      </c>
      <c r="D1144" t="n">
        <v>-142.74600229242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-0.4242747</v>
      </c>
      <c r="D1145" t="n">
        <v>-184.91908287258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-0.5205164</v>
      </c>
      <c r="D1146" t="n">
        <v>-220.38188062176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-0.5982652000000001</v>
      </c>
      <c r="D1147" t="n">
        <v>-248.39562197574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-0.6558084</v>
      </c>
      <c r="D1148" t="n">
        <v>-268.68558996108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-0.690235</v>
      </c>
      <c r="D1149" t="n">
        <v>-279.91763367174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-0.6994757</v>
      </c>
      <c r="D1150" t="n">
        <v>-281.36373426018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-0.6850643</v>
      </c>
      <c r="D1151" t="n">
        <v>-273.30508668708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-0.6517169</v>
      </c>
      <c r="D1152" t="n">
        <v>-256.93713117054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-0.5993133</v>
      </c>
      <c r="D1153" t="n">
        <v>-231.97159727838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-0.5278869</v>
      </c>
      <c r="D1154" t="n">
        <v>-198.00269885844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-0.4446275</v>
      </c>
      <c r="D1155" t="n">
        <v>-157.58043583932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-0.3536369</v>
      </c>
      <c r="D1156" t="n">
        <v>-111.92194655172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-0.2516617</v>
      </c>
      <c r="D1157" t="n">
        <v>-61.81993537595999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-0.131228</v>
      </c>
      <c r="D1158" t="n">
        <v>-10.315336189158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0.01009526</v>
      </c>
      <c r="D1159" t="n">
        <v>41.26144538556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0.1566137</v>
      </c>
      <c r="D1160" t="n">
        <v>91.81106661167999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0.2943548</v>
      </c>
      <c r="D1161" t="n">
        <v>138.8108451699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0.4232518</v>
      </c>
      <c r="D1162" t="n">
        <v>180.92254210398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0.5363091</v>
      </c>
      <c r="D1163" t="n">
        <v>217.00936499292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0.6236206</v>
      </c>
      <c r="D1164" t="n">
        <v>245.68618808934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0.6819102</v>
      </c>
      <c r="D1165" t="n">
        <v>266.334898203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0.7139947</v>
      </c>
      <c r="D1166" t="n">
        <v>278.25640730316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0.7250091</v>
      </c>
      <c r="D1167" t="n">
        <v>280.47014937954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0.7117972</v>
      </c>
      <c r="D1168" t="n">
        <v>273.25382882688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0.6759523</v>
      </c>
      <c r="D1169" t="n">
        <v>257.731124859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0.6214219</v>
      </c>
      <c r="D1170" t="n">
        <v>233.53801232886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0.5438997</v>
      </c>
      <c r="D1171" t="n">
        <v>200.44100067696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0.4472788</v>
      </c>
      <c r="D1172" t="n">
        <v>160.24644205398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0.3367732</v>
      </c>
      <c r="D1173" t="n">
        <v>114.53512257918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0.2148793</v>
      </c>
      <c r="D1174" t="n">
        <v>64.83059566902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0.0867713</v>
      </c>
      <c r="D1175" t="n">
        <v>13.172763782106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-0.04532332</v>
      </c>
      <c r="D1176" t="n">
        <v>-39.09663412542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-0.1747167</v>
      </c>
      <c r="D1177" t="n">
        <v>-89.67109811814001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-0.296059</v>
      </c>
      <c r="D1178" t="n">
        <v>-136.6451219601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-0.4094626</v>
      </c>
      <c r="D1179" t="n">
        <v>-179.47835975448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-0.5089264999999999</v>
      </c>
      <c r="D1180" t="n">
        <v>-216.09021407526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-0.5888227</v>
      </c>
      <c r="D1181" t="n">
        <v>-245.04656546574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-0.6483613</v>
      </c>
      <c r="D1182" t="n">
        <v>-266.1201183348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-0.6856101</v>
      </c>
      <c r="D1183" t="n">
        <v>-278.55489786084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-0.6989139</v>
      </c>
      <c r="D1184" t="n">
        <v>-281.70184745826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-0.6882843</v>
      </c>
      <c r="D1185" t="n">
        <v>-274.88090425302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-0.6566423</v>
      </c>
      <c r="D1186" t="n">
        <v>-259.36121915298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-0.6067547</v>
      </c>
      <c r="D1187" t="n">
        <v>-235.74049654392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-0.5376928</v>
      </c>
      <c r="D1188" t="n">
        <v>-202.63464841428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-0.4550393</v>
      </c>
      <c r="D1189" t="n">
        <v>-162.71631619866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-0.3661724</v>
      </c>
      <c r="D1190" t="n">
        <v>-118.13320423944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-0.2673483</v>
      </c>
      <c r="D1191" t="n">
        <v>-68.57449493526001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-0.1484705</v>
      </c>
      <c r="D1192" t="n">
        <v>-17.127244803456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-0.00546634</v>
      </c>
      <c r="D1193" t="n">
        <v>34.44892985304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0.1424276</v>
      </c>
      <c r="D1194" t="n">
        <v>85.55606678682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0.2776527</v>
      </c>
      <c r="D1195" t="n">
        <v>133.16597111412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0.4069515</v>
      </c>
      <c r="D1196" t="n">
        <v>175.8696491637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0.5233582</v>
      </c>
      <c r="D1197" t="n">
        <v>212.69713240926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0.613248</v>
      </c>
      <c r="D1198" t="n">
        <v>242.11923850368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0.6755396</v>
      </c>
      <c r="D1199" t="n">
        <v>264.0679171344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0.7113048</v>
      </c>
      <c r="D1200" t="n">
        <v>277.55411172534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0.7256814</v>
      </c>
      <c r="D1201" t="n">
        <v>281.00275942752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0.7153207</v>
      </c>
      <c r="D1202" t="n">
        <v>274.86511808994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0.6812477</v>
      </c>
      <c r="D1203" t="n">
        <v>260.34225686136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0.6295519000000001</v>
      </c>
      <c r="D1204" t="n">
        <v>237.29225750676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0.555117</v>
      </c>
      <c r="D1205" t="n">
        <v>205.37442821178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0.4607231</v>
      </c>
      <c r="D1206" t="n">
        <v>165.98936642148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0.3522051</v>
      </c>
      <c r="D1207" t="n">
        <v>121.0117890645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0.2320177</v>
      </c>
      <c r="D1208" t="n">
        <v>71.82779673095999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0.1038832</v>
      </c>
      <c r="D1209" t="n">
        <v>20.075697551088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-0.02878862</v>
      </c>
      <c r="D1210" t="n">
        <v>-32.32455884334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-0.1581738</v>
      </c>
      <c r="D1211" t="n">
        <v>-83.15726182253999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-0.280841</v>
      </c>
      <c r="D1212" t="n">
        <v>-130.70222904474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-0.3955291</v>
      </c>
      <c r="D1213" t="n">
        <v>-173.9608441857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-0.496655</v>
      </c>
      <c r="D1214" t="n">
        <v>-211.51203810282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-0.5798581</v>
      </c>
      <c r="D1215" t="n">
        <v>-241.72647121908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-0.6422381</v>
      </c>
      <c r="D1216" t="n">
        <v>-263.87791713972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-0.6827477</v>
      </c>
      <c r="D1217" t="n">
        <v>-277.63228782378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-0.6990067</v>
      </c>
      <c r="D1218" t="n">
        <v>-281.85760217088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-0.6907231</v>
      </c>
      <c r="D1219" t="n">
        <v>-276.15540107268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-0.6624482</v>
      </c>
      <c r="D1220" t="n">
        <v>-261.95389203636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-0.6148365</v>
      </c>
      <c r="D1221" t="n">
        <v>-239.31908134938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-0.5475076</v>
      </c>
      <c r="D1222" t="n">
        <v>-207.4668180903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-0.466424</v>
      </c>
      <c r="D1223" t="n">
        <v>-168.5048694957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-0.3775434</v>
      </c>
      <c r="D1224" t="n">
        <v>-124.2424493514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-0.2790384</v>
      </c>
      <c r="D1225" t="n">
        <v>-75.27487210613999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-0.1630172</v>
      </c>
      <c r="D1226" t="n">
        <v>-24.020002472094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-0.02440814</v>
      </c>
      <c r="D1227" t="n">
        <v>27.841967773884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0.1233089</v>
      </c>
      <c r="D1228" t="n">
        <v>78.92679024288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0.2605013</v>
      </c>
      <c r="D1229" t="n">
        <v>126.88839267354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0.3892394</v>
      </c>
      <c r="D1230" t="n">
        <v>170.39666189556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0.5087652</v>
      </c>
      <c r="D1231" t="n">
        <v>208.15011995796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0.6032702</v>
      </c>
      <c r="D1232" t="n">
        <v>238.86235180242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0.6682234</v>
      </c>
      <c r="D1233" t="n">
        <v>261.75228826842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0.7069409</v>
      </c>
      <c r="D1234" t="n">
        <v>276.1793947827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0.7240732</v>
      </c>
      <c r="D1235" t="n">
        <v>281.17470910824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0.7176428</v>
      </c>
      <c r="D1236" t="n">
        <v>276.1227910107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0.686025</v>
      </c>
      <c r="D1237" t="n">
        <v>262.62518132574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0.6367886</v>
      </c>
      <c r="D1238" t="n">
        <v>240.97590520236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0.5660099</v>
      </c>
      <c r="D1239" t="n">
        <v>209.96543437254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0.4732704</v>
      </c>
      <c r="D1240" t="n">
        <v>171.55493230338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0.3666682</v>
      </c>
      <c r="D1241" t="n">
        <v>127.4630467455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0.247611</v>
      </c>
      <c r="D1242" t="n">
        <v>78.37267076153999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0.1200377</v>
      </c>
      <c r="D1243" t="n">
        <v>26.944090440534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-0.01200727</v>
      </c>
      <c r="D1244" t="n">
        <v>-25.332961554828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-0.1420855</v>
      </c>
      <c r="D1245" t="n">
        <v>-76.71081546216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-0.2649651</v>
      </c>
      <c r="D1246" t="n">
        <v>-124.56188330472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-0.3813429</v>
      </c>
      <c r="D1247" t="n">
        <v>-168.53291980938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-0.4846651</v>
      </c>
      <c r="D1248" t="n">
        <v>-206.97134640606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-0.569597</v>
      </c>
      <c r="D1249" t="n">
        <v>-238.05398704518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-0.6358471999999999</v>
      </c>
      <c r="D1250" t="n">
        <v>-261.65593606986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-0.6796094</v>
      </c>
      <c r="D1251" t="n">
        <v>-276.4545520077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-0.6983228</v>
      </c>
      <c r="D1252" t="n">
        <v>-281.76819965766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-0.6929400999999999</v>
      </c>
      <c r="D1253" t="n">
        <v>-277.50294820476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-0.6670946</v>
      </c>
      <c r="D1254" t="n">
        <v>-264.2666278206599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-0.622129</v>
      </c>
      <c r="D1255" t="n">
        <v>-242.88165986598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-0.5565407</v>
      </c>
      <c r="D1256" t="n">
        <v>-212.24131481196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-0.4764173</v>
      </c>
      <c r="D1257" t="n">
        <v>-173.99656745514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-0.3885769</v>
      </c>
      <c r="D1258" t="n">
        <v>-130.6023548337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-0.2908663</v>
      </c>
      <c r="D1259" t="n">
        <v>-81.96002915166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-0.1791338</v>
      </c>
      <c r="D1260" t="n">
        <v>-30.663706688586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-0.04612495</v>
      </c>
      <c r="D1261" t="n">
        <v>20.829914511102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0.1025354</v>
      </c>
      <c r="D1262" t="n">
        <v>72.18933760134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0.2429117</v>
      </c>
      <c r="D1263" t="n">
        <v>120.82219787484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0.3717124</v>
      </c>
      <c r="D1264" t="n">
        <v>164.8984230558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0.4924712</v>
      </c>
      <c r="D1265" t="n">
        <v>203.78131504884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0.5921704</v>
      </c>
      <c r="D1266" t="n">
        <v>235.33703743572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0.6621702</v>
      </c>
      <c r="D1267" t="n">
        <v>259.0682317398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0.7030427</v>
      </c>
      <c r="D1268" t="n">
        <v>274.85169041736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0.7223825</v>
      </c>
      <c r="D1269" t="n">
        <v>280.940243706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0.7201253</v>
      </c>
      <c r="D1270" t="n">
        <v>277.320746952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0.6922576</v>
      </c>
      <c r="D1271" t="n">
        <v>265.14807433686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0.6446229999999999</v>
      </c>
      <c r="D1272" t="n">
        <v>244.36562208858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0.5768143999999999</v>
      </c>
      <c r="D1273" t="n">
        <v>214.66449084474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0.4875222</v>
      </c>
      <c r="D1274" t="n">
        <v>177.01631579826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0.3816045</v>
      </c>
      <c r="D1275" t="n">
        <v>133.3787698503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0.2640735</v>
      </c>
      <c r="D1276" t="n">
        <v>85.21609824287999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0.1385754</v>
      </c>
      <c r="D1277" t="n">
        <v>33.96543930054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0.006535372</v>
      </c>
      <c r="D1278" t="n">
        <v>-18.337229046306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-0.1246463</v>
      </c>
      <c r="D1279" t="n">
        <v>-69.7636772919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-0.2492045</v>
      </c>
      <c r="D1280" t="n">
        <v>-118.55810988792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-0.3666103</v>
      </c>
      <c r="D1281" t="n">
        <v>-163.10933505558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-0.4715705</v>
      </c>
      <c r="D1282" t="n">
        <v>-201.9970069227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-0.5594249</v>
      </c>
      <c r="D1283" t="n">
        <v>-234.26172300042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-0.6275293</v>
      </c>
      <c r="D1284" t="n">
        <v>-258.84172231218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-0.6739532</v>
      </c>
      <c r="D1285" t="n">
        <v>-274.76043255828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-0.6970773</v>
      </c>
      <c r="D1286" t="n">
        <v>-281.65338834012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-0.6947011</v>
      </c>
      <c r="D1287" t="n">
        <v>-278.57417458986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-0.6706287</v>
      </c>
      <c r="D1288" t="n">
        <v>-266.29942650588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-0.6284534000000001</v>
      </c>
      <c r="D1289" t="n">
        <v>-246.09316921002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-0.566067</v>
      </c>
      <c r="D1290" t="n">
        <v>-216.6062832432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-0.4881255</v>
      </c>
      <c r="D1291" t="n">
        <v>-179.25442894314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-0.4013911</v>
      </c>
      <c r="D1292" t="n">
        <v>-136.53823517064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-0.3049314</v>
      </c>
      <c r="D1293" t="n">
        <v>-88.44260758649999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-0.1960286</v>
      </c>
      <c r="D1294" t="n">
        <v>-37.44128825982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-0.06584658</v>
      </c>
      <c r="D1295" t="n">
        <v>14.10926061123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0.08204740000000001</v>
      </c>
      <c r="D1296" t="n">
        <v>65.56002961086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0.2229104</v>
      </c>
      <c r="D1297" t="n">
        <v>114.67612886454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0.3545425</v>
      </c>
      <c r="D1298" t="n">
        <v>159.57490119228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0.4793892</v>
      </c>
      <c r="D1299" t="n">
        <v>198.94411392642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0.5816274</v>
      </c>
      <c r="D1300" t="n">
        <v>231.5907167859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0.6559172</v>
      </c>
      <c r="D1301" t="n">
        <v>256.57820036298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0.7002119</v>
      </c>
      <c r="D1302" t="n">
        <v>273.12920618886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0.721812</v>
      </c>
      <c r="D1303" t="n">
        <v>280.84077829998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0.7237179</v>
      </c>
      <c r="D1304" t="n">
        <v>278.67282238584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0.6976778</v>
      </c>
      <c r="D1305" t="n">
        <v>267.1616906326799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0.6524329</v>
      </c>
      <c r="D1306" t="n">
        <v>247.65835784544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0.5881144</v>
      </c>
      <c r="D1307" t="n">
        <v>219.09691210428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0.50044</v>
      </c>
      <c r="D1308" t="n">
        <v>182.26716470784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0.3969698</v>
      </c>
      <c r="D1309" t="n">
        <v>139.62354954966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0.2805354</v>
      </c>
      <c r="D1310" t="n">
        <v>91.71726158285999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0.1556072</v>
      </c>
      <c r="D1311" t="n">
        <v>40.68421269732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0.02463196</v>
      </c>
      <c r="D1312" t="n">
        <v>-11.330229242502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-0.1077941</v>
      </c>
      <c r="D1313" t="n">
        <v>-63.2794007439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-0.2330063</v>
      </c>
      <c r="D1314" t="n">
        <v>-112.35461949558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-0.3510381</v>
      </c>
      <c r="D1315" t="n">
        <v>-157.37653647396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-0.4588185</v>
      </c>
      <c r="D1316" t="n">
        <v>-197.46203849622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-0.5491484</v>
      </c>
      <c r="D1317" t="n">
        <v>-230.51615706756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-0.6199494</v>
      </c>
      <c r="D1318" t="n">
        <v>-256.16033873946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-0.6696882</v>
      </c>
      <c r="D1319" t="n">
        <v>-273.43103007978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-0.6955479</v>
      </c>
      <c r="D1320" t="n">
        <v>-281.30216193486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-0.6968595</v>
      </c>
      <c r="D1321" t="n">
        <v>-279.68744499894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-0.6760552</v>
      </c>
      <c r="D1322" t="n">
        <v>-268.59030694488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-0.6361395</v>
      </c>
      <c r="D1323" t="n">
        <v>-249.2553389328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-0.5773222</v>
      </c>
      <c r="D1324" t="n">
        <v>-221.37084285822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-0.5010038</v>
      </c>
      <c r="D1325" t="n">
        <v>-184.77225897732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-0.4147057</v>
      </c>
      <c r="D1326" t="n">
        <v>-142.41864381102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-0.3205527</v>
      </c>
      <c r="D1327" t="n">
        <v>-95.34713569506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-0.2120611</v>
      </c>
      <c r="D1328" t="n">
        <v>-44.38062768816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-0.08173335</v>
      </c>
      <c r="D1329" t="n">
        <v>7.297886588112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0.06554219</v>
      </c>
      <c r="D1330" t="n">
        <v>58.66238829456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0.2064592</v>
      </c>
      <c r="D1331" t="n">
        <v>108.40468249926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0.3377875</v>
      </c>
      <c r="D1332" t="n">
        <v>153.73587619854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0.4646323</v>
      </c>
      <c r="D1333" t="n">
        <v>193.95370526112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0.570205</v>
      </c>
      <c r="D1334" t="n">
        <v>227.82392443854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0.6470012000000001</v>
      </c>
      <c r="D1335" t="n">
        <v>253.65065327514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0.6953641</v>
      </c>
      <c r="D1336" t="n">
        <v>271.5792376788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0.7203161</v>
      </c>
      <c r="D1337" t="n">
        <v>280.53565252236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0.7240773</v>
      </c>
      <c r="D1338" t="n">
        <v>279.20606136462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0.7014942</v>
      </c>
      <c r="D1339" t="n">
        <v>269.12379749598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0.6603563</v>
      </c>
      <c r="D1340" t="n">
        <v>250.98823196604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0.599016</v>
      </c>
      <c r="D1341" t="n">
        <v>223.54609436964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0.5134522</v>
      </c>
      <c r="D1342" t="n">
        <v>187.76096958546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0.4114564</v>
      </c>
      <c r="D1343" t="n">
        <v>145.58968145808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0.2966995</v>
      </c>
      <c r="D1344" t="n">
        <v>98.24373938754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0.1730611</v>
      </c>
      <c r="D1345" t="n">
        <v>47.73685400927999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0.04207392</v>
      </c>
      <c r="D1346" t="n">
        <v>-4.299751451934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-0.09011528000000001</v>
      </c>
      <c r="D1347" t="n">
        <v>-56.22144496668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-0.2161592</v>
      </c>
      <c r="D1348" t="n">
        <v>-105.7800284847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-0.3363963</v>
      </c>
      <c r="D1349" t="n">
        <v>-151.6133605347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-0.445397</v>
      </c>
      <c r="D1350" t="n">
        <v>-192.33502606116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-0.5379133</v>
      </c>
      <c r="D1351" t="n">
        <v>-226.53188044956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-0.6113777</v>
      </c>
      <c r="D1352" t="n">
        <v>-253.02143945628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-0.663418</v>
      </c>
      <c r="D1353" t="n">
        <v>-271.1558100177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-0.6932908</v>
      </c>
      <c r="D1354" t="n">
        <v>-280.78901729514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-0.6976066</v>
      </c>
      <c r="D1355" t="n">
        <v>-280.3727908917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-0.6789891</v>
      </c>
      <c r="D1356" t="n">
        <v>-270.2573823699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-0.6422393</v>
      </c>
      <c r="D1357" t="n">
        <v>-252.40386085722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-0.5850997999999999</v>
      </c>
      <c r="D1358" t="n">
        <v>-225.41112576396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-0.5100184</v>
      </c>
      <c r="D1359" t="n">
        <v>-189.67461733062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-0.4248046</v>
      </c>
      <c r="D1360" t="n">
        <v>-148.36993295256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-0.3312567</v>
      </c>
      <c r="D1361" t="n">
        <v>-101.68550029746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-0.2259662</v>
      </c>
      <c r="D1362" t="n">
        <v>-51.0693381927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-0.1005913</v>
      </c>
      <c r="D1363" t="n">
        <v>0.5109880360068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0.04551349</v>
      </c>
      <c r="D1364" t="n">
        <v>52.16716835064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0.1900062</v>
      </c>
      <c r="D1365" t="n">
        <v>101.89914809022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0.3224727</v>
      </c>
      <c r="D1366" t="n">
        <v>148.02178830822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0.4489615</v>
      </c>
      <c r="D1367" t="n">
        <v>189.21735319248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0.557131</v>
      </c>
      <c r="D1368" t="n">
        <v>223.55310694806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0.637753</v>
      </c>
      <c r="D1369" t="n">
        <v>250.77615650028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0.6901659999999999</v>
      </c>
      <c r="D1370" t="n">
        <v>269.7932314395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0.7172108</v>
      </c>
      <c r="D1371" t="n">
        <v>279.48697330644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0.7246351</v>
      </c>
      <c r="D1372" t="n">
        <v>279.94206763332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0.7063263</v>
      </c>
      <c r="D1373" t="n">
        <v>271.07631316458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0.666136</v>
      </c>
      <c r="D1374" t="n">
        <v>253.72203692094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0.6071817</v>
      </c>
      <c r="D1375" t="n">
        <v>227.5771948857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0.5243386</v>
      </c>
      <c r="D1376" t="n">
        <v>192.63188139876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0.4247791</v>
      </c>
      <c r="D1377" t="n">
        <v>151.33814041662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0.3118853</v>
      </c>
      <c r="D1378" t="n">
        <v>104.79792159396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0.1881482</v>
      </c>
      <c r="D1379" t="n">
        <v>54.34169659164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0.0589472</v>
      </c>
      <c r="D1380" t="n">
        <v>2.5749505568322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-0.07316157</v>
      </c>
      <c r="D1381" t="n">
        <v>-49.49396087832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-0.2012186</v>
      </c>
      <c r="D1382" t="n">
        <v>-99.74745003725999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-0.3212284</v>
      </c>
      <c r="D1383" t="n">
        <v>-145.83499591662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-0.4318229</v>
      </c>
      <c r="D1384" t="n">
        <v>-187.43612682726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-0.527353</v>
      </c>
      <c r="D1385" t="n">
        <v>-222.6874151484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-0.6032275</v>
      </c>
      <c r="D1386" t="n">
        <v>-249.97338922716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-0.6584525</v>
      </c>
      <c r="D1387" t="n">
        <v>-269.46077861862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-0.6910466</v>
      </c>
      <c r="D1388" t="n">
        <v>-280.13571542664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-0.6989516</v>
      </c>
      <c r="D1389" t="n">
        <v>-281.09121854454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-0.6836661000000001</v>
      </c>
      <c r="D1390" t="n">
        <v>-272.44942633368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-0.6480832</v>
      </c>
      <c r="D1391" t="n">
        <v>-255.11527587564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-0.5937759</v>
      </c>
      <c r="D1392" t="n">
        <v>-229.46191181406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-0.5212918</v>
      </c>
      <c r="D1393" t="n">
        <v>-195.05867378364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-0.435499</v>
      </c>
      <c r="D1394" t="n">
        <v>-154.08955543392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-0.3423534</v>
      </c>
      <c r="D1395" t="n">
        <v>-108.38782715382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-0.2394475</v>
      </c>
      <c r="D1396" t="n">
        <v>-58.17726252198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-0.1173695</v>
      </c>
      <c r="D1397" t="n">
        <v>-6.20369479485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0.02487098</v>
      </c>
      <c r="D1398" t="n">
        <v>45.38012451552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0.1680119</v>
      </c>
      <c r="D1399" t="n">
        <v>95.57984009105999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0.3020583</v>
      </c>
      <c r="D1400" t="n">
        <v>142.06081363236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0.4310734</v>
      </c>
      <c r="D1401" t="n">
        <v>183.74012064144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0.5438785</v>
      </c>
      <c r="D1402" t="n">
        <v>219.5963774991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0.6292571</v>
      </c>
      <c r="D1403" t="n">
        <v>247.7125716804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0.684678</v>
      </c>
      <c r="D1404" t="n">
        <v>267.74065288062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0.7152795</v>
      </c>
      <c r="D1405" t="n">
        <v>279.05716199772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0.7254864</v>
      </c>
      <c r="D1406" t="n">
        <v>280.37313680364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0.709449</v>
      </c>
      <c r="D1407" t="n">
        <v>272.48477224464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0.6726761999999999</v>
      </c>
      <c r="D1408" t="n">
        <v>256.55404942026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0.6171817000000001</v>
      </c>
      <c r="D1409" t="n">
        <v>231.69128282082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0.5374367</v>
      </c>
      <c r="D1410" t="n">
        <v>197.92757307438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0.4396695</v>
      </c>
      <c r="D1411" t="n">
        <v>157.28185094202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0.3279801</v>
      </c>
      <c r="D1412" t="n">
        <v>111.15116040978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0.2058533</v>
      </c>
      <c r="D1413" t="n">
        <v>61.28719954181999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0.0762597</v>
      </c>
      <c r="D1414" t="n">
        <v>9.378581498406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-0.05666947</v>
      </c>
      <c r="D1415" t="n">
        <v>-42.92031326364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-0.1839679</v>
      </c>
      <c r="D1416" t="n">
        <v>-93.02537475378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-0.3053601</v>
      </c>
      <c r="D1417" t="n">
        <v>-139.93807784274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-0.4183936</v>
      </c>
      <c r="D1418" t="n">
        <v>-182.31203892042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-0.515803</v>
      </c>
      <c r="D1419" t="n">
        <v>-218.26810709604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-0.5949804</v>
      </c>
      <c r="D1420" t="n">
        <v>-247.06882956006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-0.6528756</v>
      </c>
      <c r="D1421" t="n">
        <v>-267.46983527814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-0.6884338</v>
      </c>
      <c r="D1422" t="n">
        <v>-279.2979481545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-0.6997663</v>
      </c>
      <c r="D1423" t="n">
        <v>-281.67297953454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-0.6868286</v>
      </c>
      <c r="D1424" t="n">
        <v>-273.90464641872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-0.6552535</v>
      </c>
      <c r="D1425" t="n">
        <v>-258.17518145034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-0.6041558</v>
      </c>
      <c r="D1426" t="n">
        <v>-233.7257796192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-0.5335135</v>
      </c>
      <c r="D1427" t="n">
        <v>-199.9988937711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-0.4515153</v>
      </c>
      <c r="D1428" t="n">
        <v>-160.12999551636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-0.3605591</v>
      </c>
      <c r="D1429" t="n">
        <v>-114.69933641106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-0.2573138</v>
      </c>
      <c r="D1430" t="n">
        <v>-64.84993529112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-0.1353015</v>
      </c>
      <c r="D1431" t="n">
        <v>-13.618345530636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0.007560519</v>
      </c>
      <c r="D1432" t="n">
        <v>38.30795490222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0.1521727</v>
      </c>
      <c r="D1433" t="n">
        <v>88.94471449068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0.2861167</v>
      </c>
      <c r="D1434" t="n">
        <v>136.08858109518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0.4150442</v>
      </c>
      <c r="D1435" t="n">
        <v>178.86439750752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0.5296358</v>
      </c>
      <c r="D1436" t="n">
        <v>214.92049712688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0.6185022999999999</v>
      </c>
      <c r="D1437" t="n">
        <v>243.85908122226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0.6789229</v>
      </c>
      <c r="D1438" t="n">
        <v>265.45983533442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0.7119378</v>
      </c>
      <c r="D1439" t="n">
        <v>277.83845134002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0.7250676</v>
      </c>
      <c r="D1440" t="n">
        <v>280.82612421234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0.7136649</v>
      </c>
      <c r="D1441" t="n">
        <v>274.1685457824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0.6780339</v>
      </c>
      <c r="D1442" t="n">
        <v>258.73392357306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0.6252474</v>
      </c>
      <c r="D1443" t="n">
        <v>235.25096825574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0.5491363</v>
      </c>
      <c r="D1444" t="n">
        <v>202.57307608896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0.4531717</v>
      </c>
      <c r="D1445" t="n">
        <v>162.80782563006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0.343833</v>
      </c>
      <c r="D1446" t="n">
        <v>117.81999670104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0.2219622</v>
      </c>
      <c r="D1447" t="n">
        <v>67.93374023622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0.0933398</v>
      </c>
      <c r="D1448" t="n">
        <v>16.106955523848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-0.0385615</v>
      </c>
      <c r="D1449" t="n">
        <v>-35.97336377262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-0.168269</v>
      </c>
      <c r="D1450" t="n">
        <v>-86.86455731622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-0.2902322</v>
      </c>
      <c r="D1451" t="n">
        <v>-133.9459081992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-0.4036629</v>
      </c>
      <c r="D1452" t="n">
        <v>-176.84398875906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-0.5038809</v>
      </c>
      <c r="D1453" t="n">
        <v>-214.06892482368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-0.5852219</v>
      </c>
      <c r="D1454" t="n">
        <v>-243.56936424924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-0.6464126</v>
      </c>
      <c r="D1455" t="n">
        <v>-265.39470955008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-0.685142</v>
      </c>
      <c r="D1456" t="n">
        <v>-278.37213057036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-0.6988271</v>
      </c>
      <c r="D1457" t="n">
        <v>-281.57930029188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-0.6894739</v>
      </c>
      <c r="D1458" t="n">
        <v>-275.4987344244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-0.6596912</v>
      </c>
      <c r="D1459" t="n">
        <v>-260.52889207626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-0.610816</v>
      </c>
      <c r="D1460" t="n">
        <v>-237.20876694306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-0.5438118</v>
      </c>
      <c r="D1461" t="n">
        <v>-205.14719551374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-0.4618114</v>
      </c>
      <c r="D1462" t="n">
        <v>-165.5276683212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-0.3709775</v>
      </c>
      <c r="D1463" t="n">
        <v>-120.76150605264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-0.272162</v>
      </c>
      <c r="D1464" t="n">
        <v>-71.54377158167999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-0.1559064</v>
      </c>
      <c r="D1465" t="n">
        <v>-20.005213276332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-0.0149743</v>
      </c>
      <c r="D1466" t="n">
        <v>31.564464525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0.1326842</v>
      </c>
      <c r="D1467" t="n">
        <v>82.42518637134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0.2685156</v>
      </c>
      <c r="D1468" t="n">
        <v>130.33902150774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0.3984894</v>
      </c>
      <c r="D1469" t="n">
        <v>173.41455489282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0.5175212</v>
      </c>
      <c r="D1470" t="n">
        <v>210.7729500732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0.6107585</v>
      </c>
      <c r="D1471" t="n">
        <v>240.84923853924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0.6732612</v>
      </c>
      <c r="D1472" t="n">
        <v>263.11788571446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0.709145</v>
      </c>
      <c r="D1473" t="n">
        <v>277.04392306038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0.7254128</v>
      </c>
      <c r="D1474" t="n">
        <v>280.90008647442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0.7163979</v>
      </c>
      <c r="D1475" t="n">
        <v>275.23841996628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0.6840695</v>
      </c>
      <c r="D1476" t="n">
        <v>261.54870336846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0.6342626</v>
      </c>
      <c r="D1477" t="n">
        <v>238.95442727154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0.5610337</v>
      </c>
      <c r="D1478" t="n">
        <v>207.46961683236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0.4674759</v>
      </c>
      <c r="D1479" t="n">
        <v>168.63955502652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0.3588122</v>
      </c>
      <c r="D1480" t="n">
        <v>123.6705940215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0.2392605</v>
      </c>
      <c r="D1481" t="n">
        <v>74.64704193503999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0.1120226</v>
      </c>
      <c r="D1482" t="n">
        <v>23.262810669396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-0.02110934</v>
      </c>
      <c r="D1483" t="n">
        <v>-29.27084823702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-0.150579</v>
      </c>
      <c r="D1484" t="n">
        <v>-80.25603548868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-0.2738926</v>
      </c>
      <c r="D1485" t="n">
        <v>-128.05716622572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-0.389578</v>
      </c>
      <c r="D1486" t="n">
        <v>-171.78235368066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-0.4907618</v>
      </c>
      <c r="D1487" t="n">
        <v>-209.42738407314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-0.5751585</v>
      </c>
      <c r="D1488" t="n">
        <v>-240.19864107318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-0.6394747</v>
      </c>
      <c r="D1489" t="n">
        <v>-263.12486684634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-0.6813681</v>
      </c>
      <c r="D1490" t="n">
        <v>-277.12291676886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-0.6990265</v>
      </c>
      <c r="D1491" t="n">
        <v>-282.05178455538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-0.6921346</v>
      </c>
      <c r="D1492" t="n">
        <v>-276.99238218132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-0.6652176</v>
      </c>
      <c r="D1493" t="n">
        <v>-263.06804294856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-0.6192514</v>
      </c>
      <c r="D1494" t="n">
        <v>-241.1176033116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-0.5534956</v>
      </c>
      <c r="D1495" t="n">
        <v>-209.75760418968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-0.4731161</v>
      </c>
      <c r="D1496" t="n">
        <v>-171.13933483074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-0.3837701</v>
      </c>
      <c r="D1497" t="n">
        <v>-127.3025121588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-0.2853933</v>
      </c>
      <c r="D1498" t="n">
        <v>-78.40946321334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-0.1716179</v>
      </c>
      <c r="D1499" t="n">
        <v>-27.32199609033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-0.03382518</v>
      </c>
      <c r="D1500" t="n">
        <v>24.454250887608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0.114148</v>
      </c>
      <c r="D1501" t="n">
        <v>75.88424315825999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0.2505255</v>
      </c>
      <c r="D1502" t="n">
        <v>123.95682042858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0.3807303</v>
      </c>
      <c r="D1503" t="n">
        <v>167.7558129129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0.5017152</v>
      </c>
      <c r="D1504" t="n">
        <v>205.88342190822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0.5981476</v>
      </c>
      <c r="D1505" t="n">
        <v>236.72222607618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0.6658821</v>
      </c>
      <c r="D1506" t="n">
        <v>260.51011849188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0.705134</v>
      </c>
      <c r="D1507" t="n">
        <v>275.52599857458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0.7237262</v>
      </c>
      <c r="D1508" t="n">
        <v>280.70552673144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0.7189695</v>
      </c>
      <c r="D1509" t="n">
        <v>276.59263376484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0.6884548</v>
      </c>
      <c r="D1510" t="n">
        <v>263.44090457334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0.6407765</v>
      </c>
      <c r="D1511" t="n">
        <v>242.10084227778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0.5710836</v>
      </c>
      <c r="D1512" t="n">
        <v>211.9743651339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0.4791798</v>
      </c>
      <c r="D1513" t="n">
        <v>173.68471211796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0.3729099</v>
      </c>
      <c r="D1514" t="n">
        <v>129.78213473088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0.2545881</v>
      </c>
      <c r="D1515" t="n">
        <v>81.21373986437999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0.1279394</v>
      </c>
      <c r="D1516" t="n">
        <v>29.831738158422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-0.004173337</v>
      </c>
      <c r="D1517" t="n">
        <v>-22.424483648844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-0.1354982</v>
      </c>
      <c r="D1518" t="n">
        <v>-74.06811113364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-0.2591021</v>
      </c>
      <c r="D1519" t="n">
        <v>-122.15556261738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-0.3748788</v>
      </c>
      <c r="D1520" t="n">
        <v>-166.06898906076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-0.4796859</v>
      </c>
      <c r="D1521" t="n">
        <v>-205.2271955115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-0.5659594999999999</v>
      </c>
      <c r="D1522" t="n">
        <v>-236.71703739708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-0.6323406</v>
      </c>
      <c r="D1523" t="n">
        <v>-260.47370339856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-0.6780642</v>
      </c>
      <c r="D1524" t="n">
        <v>-276.24735075564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-0.6983411</v>
      </c>
      <c r="D1525" t="n">
        <v>-281.98628141256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-0.6944916</v>
      </c>
      <c r="D1526" t="n">
        <v>-278.21574692694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-0.6703653000000001</v>
      </c>
      <c r="D1527" t="n">
        <v>-265.7727913005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-0.6265779</v>
      </c>
      <c r="D1528" t="n">
        <v>-244.62486736434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-0.5638892</v>
      </c>
      <c r="D1529" t="n">
        <v>-214.7235788934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-0.4851157</v>
      </c>
      <c r="D1530" t="n">
        <v>-176.86040385294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-0.3959047</v>
      </c>
      <c r="D1531" t="n">
        <v>-133.4127321135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-0.2979862</v>
      </c>
      <c r="D1532" t="n">
        <v>-85.46285924226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-0.1850306</v>
      </c>
      <c r="D1533" t="n">
        <v>-34.15572231407999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-0.0520236</v>
      </c>
      <c r="D1534" t="n">
        <v>17.77382025705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0.09148376</v>
      </c>
      <c r="D1535" t="n">
        <v>68.87729366891999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0.2308137</v>
      </c>
      <c r="D1536" t="n">
        <v>117.75826714302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0.3629483</v>
      </c>
      <c r="D1537" t="n">
        <v>162.1319136993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0.4846515</v>
      </c>
      <c r="D1538" t="n">
        <v>200.93688116622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0.5859135</v>
      </c>
      <c r="D1539" t="n">
        <v>233.27989912854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0.6582403999999999</v>
      </c>
      <c r="D1540" t="n">
        <v>257.69219404248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0.7010761</v>
      </c>
      <c r="D1541" t="n">
        <v>273.87669044466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0.7216955</v>
      </c>
      <c r="D1542" t="n">
        <v>280.68074685792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0.7192166</v>
      </c>
      <c r="D1543" t="n">
        <v>277.09367148666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0.6928886</v>
      </c>
      <c r="D1544" t="n">
        <v>265.4061246441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0.6483034</v>
      </c>
      <c r="D1545" t="n">
        <v>245.68533903276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0.5814233</v>
      </c>
      <c r="D1546" t="n">
        <v>216.31439645892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0.4929577</v>
      </c>
      <c r="D1547" t="n">
        <v>179.21930315796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0.3883453</v>
      </c>
      <c r="D1548" t="n">
        <v>135.88354965438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0.270505</v>
      </c>
      <c r="D1549" t="n">
        <v>87.58905415128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0.1452641</v>
      </c>
      <c r="D1550" t="n">
        <v>36.7724832471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0.01343262</v>
      </c>
      <c r="D1551" t="n">
        <v>-15.651534152952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-0.11826</v>
      </c>
      <c r="D1552" t="n">
        <v>-67.32754528464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-0.2422527</v>
      </c>
      <c r="D1553" t="n">
        <v>-115.7935502169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-0.3602881</v>
      </c>
      <c r="D1554" t="n">
        <v>-160.77597034104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-0.4670969</v>
      </c>
      <c r="D1555" t="n">
        <v>-200.33644093146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-0.5566621</v>
      </c>
      <c r="D1556" t="n">
        <v>-233.07477334812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-0.6264104</v>
      </c>
      <c r="D1557" t="n">
        <v>-258.27191100738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-0.6734259</v>
      </c>
      <c r="D1558" t="n">
        <v>-274.41766527228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-0.6976428</v>
      </c>
      <c r="D1559" t="n">
        <v>-281.74426884072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-0.6974584</v>
      </c>
      <c r="D1560" t="n">
        <v>-279.3863129319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-0.675158</v>
      </c>
      <c r="D1561" t="n">
        <v>-267.61389187788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-0.6352837</v>
      </c>
      <c r="D1562" t="n">
        <v>-248.1826974534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-0.5754389</v>
      </c>
      <c r="D1563" t="n">
        <v>-219.3198051798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-0.4978877</v>
      </c>
      <c r="D1564" t="n">
        <v>-182.0712213171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-0.4107341</v>
      </c>
      <c r="D1565" t="n">
        <v>-139.52977596738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-0.3151384</v>
      </c>
      <c r="D1566" t="n">
        <v>-91.75012321716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-0.2057544</v>
      </c>
      <c r="D1567" t="n">
        <v>-41.07339507635999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-0.07298818999999999</v>
      </c>
      <c r="D1568" t="n">
        <v>10.448210399274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0.07478561</v>
      </c>
      <c r="D1569" t="n">
        <v>62.27713662102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0.2134479</v>
      </c>
      <c r="D1570" t="n">
        <v>111.33046858086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0.3452662</v>
      </c>
      <c r="D1571" t="n">
        <v>156.4210648026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0.4713179</v>
      </c>
      <c r="D1572" t="n">
        <v>196.643076255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0.5747606</v>
      </c>
      <c r="D1573" t="n">
        <v>229.31254074906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0.6503506</v>
      </c>
      <c r="D1574" t="n">
        <v>254.70829475496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0.696654</v>
      </c>
      <c r="D1575" t="n">
        <v>272.30647036284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0.7199471</v>
      </c>
      <c r="D1576" t="n">
        <v>280.11769655922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0.722206</v>
      </c>
      <c r="D1577" t="n">
        <v>278.36480352654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0.6981938</v>
      </c>
      <c r="D1578" t="n">
        <v>267.65939502126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0.65561</v>
      </c>
      <c r="D1579" t="n">
        <v>248.68559052108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0.5921279</v>
      </c>
      <c r="D1580" t="n">
        <v>220.80908186766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0.5047118</v>
      </c>
      <c r="D1581" t="n">
        <v>184.1091143418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0.4025526</v>
      </c>
      <c r="D1582" t="n">
        <v>141.7141469754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0.2878255</v>
      </c>
      <c r="D1583" t="n">
        <v>94.62333068388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0.1622332</v>
      </c>
      <c r="D1584" t="n">
        <v>43.50292331022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0.03074328</v>
      </c>
      <c r="D1585" t="n">
        <v>-8.733408560496001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-0.1003981</v>
      </c>
      <c r="D1586" t="n">
        <v>-60.53235679565999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-0.2262885</v>
      </c>
      <c r="D1587" t="n">
        <v>-109.91864472102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-0.3453243</v>
      </c>
      <c r="D1588" t="n">
        <v>-154.99137930804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-0.4535035</v>
      </c>
      <c r="D1589" t="n">
        <v>-195.4174473585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-0.5453384999999999</v>
      </c>
      <c r="D1590" t="n">
        <v>-229.19710050072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-0.6175653</v>
      </c>
      <c r="D1591" t="n">
        <v>-255.11747713344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-0.6690816000000001</v>
      </c>
      <c r="D1592" t="n">
        <v>-273.08524392594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-0.6961029</v>
      </c>
      <c r="D1593" t="n">
        <v>-281.4742059552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-0.6977895</v>
      </c>
      <c r="D1594" t="n">
        <v>-280.091187126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-0.6789472</v>
      </c>
      <c r="D1595" t="n">
        <v>-269.89423772598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-0.640301</v>
      </c>
      <c r="D1596" t="n">
        <v>-251.07508730952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-0.5820065</v>
      </c>
      <c r="D1597" t="n">
        <v>-223.54565411808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-0.5073174</v>
      </c>
      <c r="D1598" t="n">
        <v>-187.6498375131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-0.4210125</v>
      </c>
      <c r="D1599" t="n">
        <v>-145.37046762774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-0.3262139</v>
      </c>
      <c r="D1600" t="n">
        <v>-98.4410349795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-0.2192963</v>
      </c>
      <c r="D1601" t="n">
        <v>-47.88383513724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-0.0930928</v>
      </c>
      <c r="D1602" t="n">
        <v>4.026792340079999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0.05071535</v>
      </c>
      <c r="D1603" t="n">
        <v>55.31031291672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0.1933552</v>
      </c>
      <c r="D1604" t="n">
        <v>104.97377064564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0.3259858</v>
      </c>
      <c r="D1605" t="n">
        <v>151.0069140108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0.4535178</v>
      </c>
      <c r="D1606" t="n">
        <v>191.40320218788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0.5639079</v>
      </c>
      <c r="D1607" t="n">
        <v>225.53417607498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0.6432466999999999</v>
      </c>
      <c r="D1608" t="n">
        <v>252.15650237358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0.6919067</v>
      </c>
      <c r="D1609" t="n">
        <v>270.37621884456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0.7180558</v>
      </c>
      <c r="D1610" t="n">
        <v>279.82801103274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0.7239174</v>
      </c>
      <c r="D1611" t="n">
        <v>279.17156451024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0.7036484</v>
      </c>
      <c r="D1612" t="n">
        <v>269.48335723434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0.6627891</v>
      </c>
      <c r="D1613" t="n">
        <v>251.91706841802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0.6026989</v>
      </c>
      <c r="D1614" t="n">
        <v>225.01169181288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0.5191203</v>
      </c>
      <c r="D1615" t="n">
        <v>189.75892550436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0.4178842</v>
      </c>
      <c r="D1616" t="n">
        <v>148.08150528768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0.3032955</v>
      </c>
      <c r="D1617" t="n">
        <v>100.85138082396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0.1799783</v>
      </c>
      <c r="D1618" t="n">
        <v>50.48914952969999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0.04997978</v>
      </c>
      <c r="D1619" t="n">
        <v>-1.4677392670794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-0.08289745</v>
      </c>
      <c r="D1620" t="n">
        <v>-53.69933811905999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-0.2093012</v>
      </c>
      <c r="D1621" t="n">
        <v>-103.27949396352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-0.3290204</v>
      </c>
      <c r="D1622" t="n">
        <v>-149.12354928366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-0.4392941</v>
      </c>
      <c r="D1623" t="n">
        <v>-190.28640976632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-0.5334216000000001</v>
      </c>
      <c r="D1624" t="n">
        <v>-224.9064402435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-0.6089693</v>
      </c>
      <c r="D1625" t="n">
        <v>-252.14115646206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-0.6621916</v>
      </c>
      <c r="D1626" t="n">
        <v>-270.80546411556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-0.6925483</v>
      </c>
      <c r="D1627" t="n">
        <v>-280.63169025552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-0.6988531</v>
      </c>
      <c r="D1628" t="n">
        <v>-280.92964622202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-0.6812573</v>
      </c>
      <c r="D1629" t="n">
        <v>-271.22747668236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-0.645605</v>
      </c>
      <c r="D1630" t="n">
        <v>-253.7996784282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-0.5909758000000001</v>
      </c>
      <c r="D1631" t="n">
        <v>-227.64845274534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-0.5175395</v>
      </c>
      <c r="D1632" t="n">
        <v>-192.1850575119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-0.4339882</v>
      </c>
      <c r="D1633" t="n">
        <v>-151.11386369334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-0.3420568</v>
      </c>
      <c r="D1634" t="n">
        <v>-104.74631782182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-0.2362087</v>
      </c>
      <c r="D1635" t="n">
        <v>-54.25886640528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-0.1088823</v>
      </c>
      <c r="D1636" t="n">
        <v>-3.0817385929566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0.03775084</v>
      </c>
      <c r="D1637" t="n">
        <v>48.8196527211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0.179389</v>
      </c>
      <c r="D1638" t="n">
        <v>99.13053181554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0.3101136</v>
      </c>
      <c r="D1639" t="n">
        <v>145.1386751814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0.4407608</v>
      </c>
      <c r="D1640" t="n">
        <v>186.8273532594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0.5528572</v>
      </c>
      <c r="D1641" t="n">
        <v>221.64345291348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0.6337128</v>
      </c>
      <c r="D1642" t="n">
        <v>248.87518171074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0.6877766</v>
      </c>
      <c r="D1643" t="n">
        <v>268.83502391916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0.7169235</v>
      </c>
      <c r="D1644" t="n">
        <v>279.19992928932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0.7253656000000001</v>
      </c>
      <c r="D1645" t="n">
        <v>279.9745204626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0.708019</v>
      </c>
      <c r="D1646" t="n">
        <v>271.6293949101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0.6685035</v>
      </c>
      <c r="D1647" t="n">
        <v>254.47590482436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0.612402</v>
      </c>
      <c r="D1648" t="n">
        <v>229.25886150528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0.5314991</v>
      </c>
      <c r="D1649" t="n">
        <v>195.08722724196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0.4313568</v>
      </c>
      <c r="D1650" t="n">
        <v>153.72920953206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0.3197643</v>
      </c>
      <c r="D1651" t="n">
        <v>107.60024855952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0.1965432</v>
      </c>
      <c r="D1652" t="n">
        <v>57.32150782896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0.06616374</v>
      </c>
      <c r="D1653" t="n">
        <v>5.285921235642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-0.06517328</v>
      </c>
      <c r="D1654" t="n">
        <v>-46.68012447912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-0.1927593</v>
      </c>
      <c r="D1655" t="n">
        <v>-96.99477715835999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-0.3142259</v>
      </c>
      <c r="D1656" t="n">
        <v>-143.33751170982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-0.4257216</v>
      </c>
      <c r="D1657" t="n">
        <v>-185.12131557132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-0.5221371</v>
      </c>
      <c r="D1658" t="n">
        <v>-220.9646164545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-0.5996307</v>
      </c>
      <c r="D1659" t="n">
        <v>-248.86599932106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-0.6564571</v>
      </c>
      <c r="D1660" t="n">
        <v>-268.81709939136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-0.6907174</v>
      </c>
      <c r="D1661" t="n">
        <v>-280.13665882284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-0.6991982</v>
      </c>
      <c r="D1662" t="n">
        <v>-281.33461476414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-0.6852913</v>
      </c>
      <c r="D1663" t="n">
        <v>-273.2105269413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-0.6525408</v>
      </c>
      <c r="D1664" t="n">
        <v>-256.86908085798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-0.5991623</v>
      </c>
      <c r="D1665" t="n">
        <v>-231.52382999532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-0.527707</v>
      </c>
      <c r="D1666" t="n">
        <v>-197.52423975234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-0.4441563</v>
      </c>
      <c r="D1667" t="n">
        <v>-156.95398931598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-0.3527913</v>
      </c>
      <c r="D1668" t="n">
        <v>-111.15889625862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-0.2514126</v>
      </c>
      <c r="D1669" t="n">
        <v>-61.44210519785999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-0.1289101</v>
      </c>
      <c r="D1670" t="n">
        <v>-9.856377082511999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0.01574416</v>
      </c>
      <c r="D1671" t="n">
        <v>41.86858373334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0.1606692</v>
      </c>
      <c r="D1672" t="n">
        <v>92.36958860861999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0.2940712</v>
      </c>
      <c r="D1673" t="n">
        <v>139.61515332348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0.423366</v>
      </c>
      <c r="D1674" t="n">
        <v>181.42244775036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0.5386840000000001</v>
      </c>
      <c r="D1675" t="n">
        <v>217.1402454924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0.6252173</v>
      </c>
      <c r="D1676" t="n">
        <v>245.82002456358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0.6814361</v>
      </c>
      <c r="D1677" t="n">
        <v>266.28502399056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0.7136055</v>
      </c>
      <c r="D1678" t="n">
        <v>278.46687899538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0.7259852999999999</v>
      </c>
      <c r="D1679" t="n">
        <v>280.71370283184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0.7110262000000001</v>
      </c>
      <c r="D1680" t="n">
        <v>272.91864015702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0.6742525</v>
      </c>
      <c r="D1681" t="n">
        <v>257.35986700776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0.6207814</v>
      </c>
      <c r="D1682" t="n">
        <v>233.08467900822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0.5426331</v>
      </c>
      <c r="D1683" t="n">
        <v>199.84735289484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0.4451524</v>
      </c>
      <c r="D1684" t="n">
        <v>159.81612760062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0.334349</v>
      </c>
      <c r="D1685" t="n">
        <v>113.91103454634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0.2128123</v>
      </c>
      <c r="D1686" t="n">
        <v>64.14707367557999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0.08382497999999999</v>
      </c>
      <c r="D1687" t="n">
        <v>12.38586443307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-0.04922617</v>
      </c>
      <c r="D1688" t="n">
        <v>-40.13242025993999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-0.1767646</v>
      </c>
      <c r="D1689" t="n">
        <v>-90.32289055272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-0.2980274</v>
      </c>
      <c r="D1690" t="n">
        <v>-137.15590810932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-0.4124214</v>
      </c>
      <c r="D1691" t="n">
        <v>-180.09650439126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-0.5104718</v>
      </c>
      <c r="D1692" t="n">
        <v>-216.4572266436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-0.5904516</v>
      </c>
      <c r="D1693" t="n">
        <v>-245.62077928614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-0.6508651</v>
      </c>
      <c r="D1694" t="n">
        <v>-266.82741391248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-0.6871656</v>
      </c>
      <c r="D1695" t="n">
        <v>-278.80543244502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-0.6993926</v>
      </c>
      <c r="D1696" t="n">
        <v>-281.72304242622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-0.6883165999999999</v>
      </c>
      <c r="D1697" t="n">
        <v>-274.80772815444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-0.6571939999999999</v>
      </c>
      <c r="D1698" t="n">
        <v>-259.2556531182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-0.6071187</v>
      </c>
      <c r="D1699" t="n">
        <v>-235.61420723928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-0.5367572</v>
      </c>
      <c r="D1700" t="n">
        <v>-202.33118930328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-0.4531795</v>
      </c>
      <c r="D1701" t="n">
        <v>-162.43590740148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-0.3614857</v>
      </c>
      <c r="D1702" t="n">
        <v>-117.76078286622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-0.2594257</v>
      </c>
      <c r="D1703" t="n">
        <v>-67.92575281505999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-0.1432344</v>
      </c>
      <c r="D1704" t="n">
        <v>-16.46385174027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-0.006129326</v>
      </c>
      <c r="D1705" t="n">
        <v>35.07597386064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0.1403608</v>
      </c>
      <c r="D1706" t="n">
        <v>86.04782777934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0.2761768</v>
      </c>
      <c r="D1707" t="n">
        <v>133.37867551068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0.4047338</v>
      </c>
      <c r="D1708" t="n">
        <v>176.198108274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0.523145</v>
      </c>
      <c r="D1709" t="n">
        <v>213.24879906048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0.6152714</v>
      </c>
      <c r="D1710" t="n">
        <v>242.52401836656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0.6759254</v>
      </c>
      <c r="D1711" t="n">
        <v>264.28288568184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0.7100449</v>
      </c>
      <c r="D1712" t="n">
        <v>277.47382870872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0.7241912</v>
      </c>
      <c r="D1713" t="n">
        <v>280.68766509672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0.7144525</v>
      </c>
      <c r="D1714" t="n">
        <v>274.69948916376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0.6805518</v>
      </c>
      <c r="D1715" t="n">
        <v>260.07511850406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0.628347</v>
      </c>
      <c r="D1716" t="n">
        <v>236.911943052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0.5544384999999999</v>
      </c>
      <c r="D1717" t="n">
        <v>205.07301312588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0.4590074</v>
      </c>
      <c r="D1718" t="n">
        <v>165.38908341942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0.3488374</v>
      </c>
      <c r="D1719" t="n">
        <v>120.2716947456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0.2291241</v>
      </c>
      <c r="D1720" t="n">
        <v>71.07534392183999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0.1017472</v>
      </c>
      <c r="D1721" t="n">
        <v>19.303986880872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-0.03031949</v>
      </c>
      <c r="D1722" t="n">
        <v>-32.79147706926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-0.159814</v>
      </c>
      <c r="D1723" t="n">
        <v>-83.65641275196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-0.282913</v>
      </c>
      <c r="D1724" t="n">
        <v>-131.34880135368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-0.3974283</v>
      </c>
      <c r="D1725" t="n">
        <v>-174.5043976296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-0.4986751</v>
      </c>
      <c r="D1726" t="n">
        <v>-212.0429185911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-0.5814528</v>
      </c>
      <c r="D1727" t="n">
        <v>-242.16222592386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-0.6432528</v>
      </c>
      <c r="D1728" t="n">
        <v>-264.25036995948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-0.6837237</v>
      </c>
      <c r="D1729" t="n">
        <v>-277.87967775396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-0.6992206</v>
      </c>
      <c r="D1730" t="n">
        <v>-281.81867135436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-0.6904693</v>
      </c>
      <c r="D1731" t="n">
        <v>-276.14301113592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-0.6625307</v>
      </c>
      <c r="D1732" t="n">
        <v>-261.9474769422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-0.6145533</v>
      </c>
      <c r="D1733" t="n">
        <v>-239.03172286686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-0.5468665</v>
      </c>
      <c r="D1734" t="n">
        <v>-207.18515143152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-0.4649732</v>
      </c>
      <c r="D1735" t="n">
        <v>-168.19471227168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-0.3743843</v>
      </c>
      <c r="D1736" t="n">
        <v>-123.69820408362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-0.2760239</v>
      </c>
      <c r="D1737" t="n">
        <v>-74.81380293666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-0.1620377</v>
      </c>
      <c r="D1738" t="n">
        <v>-23.448798085572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-0.02518495</v>
      </c>
      <c r="D1739" t="n">
        <v>28.423058952582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0.1225628</v>
      </c>
      <c r="D1740" t="n">
        <v>79.15528080252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0.260213</v>
      </c>
      <c r="D1741" t="n">
        <v>127.3685498928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0.388623</v>
      </c>
      <c r="D1742" t="n">
        <v>170.95122162846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0.5088789</v>
      </c>
      <c r="D1743" t="n">
        <v>208.43845328322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0.6043248</v>
      </c>
      <c r="D1744" t="n">
        <v>239.22040210686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0.6690269</v>
      </c>
      <c r="D1745" t="n">
        <v>261.78200524872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0.7064642</v>
      </c>
      <c r="D1746" t="n">
        <v>275.91502372092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0.7230524</v>
      </c>
      <c r="D1747" t="n">
        <v>280.93433175648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0.7172294</v>
      </c>
      <c r="D1748" t="n">
        <v>275.73983504658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0.6857547000000001</v>
      </c>
      <c r="D1749" t="n">
        <v>262.28634485724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0.636354</v>
      </c>
      <c r="D1750" t="n">
        <v>240.64911275868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0.5649615</v>
      </c>
      <c r="D1751" t="n">
        <v>209.36527715664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0.471586</v>
      </c>
      <c r="D1752" t="n">
        <v>170.68260528378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0.3645062</v>
      </c>
      <c r="D1753" t="n">
        <v>126.40197759282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0.2456506</v>
      </c>
      <c r="D1754" t="n">
        <v>77.52024940176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0.1193712</v>
      </c>
      <c r="D1755" t="n">
        <v>26.424169071444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-0.01322299</v>
      </c>
      <c r="D1756" t="n">
        <v>-26.067647068848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-0.144326</v>
      </c>
      <c r="D1757" t="n">
        <v>-77.48480915118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-0.2668057</v>
      </c>
      <c r="D1758" t="n">
        <v>-125.28983925918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-0.3836809</v>
      </c>
      <c r="D1759" t="n">
        <v>-169.54641034704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-0.486764</v>
      </c>
      <c r="D1760" t="n">
        <v>-207.5687048799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-0.5706379</v>
      </c>
      <c r="D1761" t="n">
        <v>-238.25499332886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-0.6365645</v>
      </c>
      <c r="D1762" t="n">
        <v>-262.02178511622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-0.6796953</v>
      </c>
      <c r="D1763" t="n">
        <v>-276.63386017878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-0.6987589</v>
      </c>
      <c r="D1764" t="n">
        <v>-281.9289229236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-0.693757</v>
      </c>
      <c r="D1765" t="n">
        <v>-277.78886014644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-0.66703</v>
      </c>
      <c r="D1766" t="n">
        <v>-264.18335738274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-0.6221019</v>
      </c>
      <c r="D1767" t="n">
        <v>-242.57046490614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-0.5567293</v>
      </c>
      <c r="D1768" t="n">
        <v>-211.92883054398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-0.475502</v>
      </c>
      <c r="D1769" t="n">
        <v>-173.46323413674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-0.386429</v>
      </c>
      <c r="D1770" t="n">
        <v>-130.10980767768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-0.2892484</v>
      </c>
      <c r="D1771" t="n">
        <v>-81.53059520141998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-0.1798069</v>
      </c>
      <c r="D1772" t="n">
        <v>-29.911055766264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-0.04816633</v>
      </c>
      <c r="D1773" t="n">
        <v>21.63477926844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0.1007552</v>
      </c>
      <c r="D1774" t="n">
        <v>72.83921179698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0.2410847</v>
      </c>
      <c r="D1775" t="n">
        <v>121.31842427604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0.3720008</v>
      </c>
      <c r="D1776" t="n">
        <v>165.16826581554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0.4964083</v>
      </c>
      <c r="D1777" t="n">
        <v>204.04206975852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0.5948487</v>
      </c>
      <c r="D1778" t="n">
        <v>235.77496195176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0.6633607</v>
      </c>
      <c r="D1779" t="n">
        <v>259.56857763774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0.704203</v>
      </c>
      <c r="D1780" t="n">
        <v>274.98779104248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0.7221518</v>
      </c>
      <c r="D1781" t="n">
        <v>280.62637579026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0.7204072</v>
      </c>
      <c r="D1782" t="n">
        <v>277.05373438086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0.6923082</v>
      </c>
      <c r="D1783" t="n">
        <v>264.87631333818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0.6444296</v>
      </c>
      <c r="D1784" t="n">
        <v>243.9943327908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0.5770784</v>
      </c>
      <c r="D1785" t="n">
        <v>214.4301826752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0.4858211</v>
      </c>
      <c r="D1786" t="n">
        <v>176.46046675722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0.3793514</v>
      </c>
      <c r="D1787" t="n">
        <v>132.45493339818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0.2625075</v>
      </c>
      <c r="D1788" t="n">
        <v>84.43899134639999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0.1367786</v>
      </c>
      <c r="D1789" t="n">
        <v>33.1940242278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0.00485242</v>
      </c>
      <c r="D1790" t="n">
        <v>-19.076993176536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-0.1262149</v>
      </c>
      <c r="D1791" t="n">
        <v>-70.41267098442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-0.2504588</v>
      </c>
      <c r="D1792" t="n">
        <v>-119.26002810726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-0.3679243</v>
      </c>
      <c r="D1793" t="n">
        <v>-163.72345453524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-0.4732414</v>
      </c>
      <c r="D1794" t="n">
        <v>-202.73232136752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-0.5608105</v>
      </c>
      <c r="D1795" t="n">
        <v>-234.9264085164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-0.6285068</v>
      </c>
      <c r="D1796" t="n">
        <v>-259.12659651804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-0.6749022</v>
      </c>
      <c r="D1797" t="n">
        <v>-275.10326273736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-0.6976759</v>
      </c>
      <c r="D1798" t="n">
        <v>-281.8043946252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-0.6950272</v>
      </c>
      <c r="D1799" t="n">
        <v>-278.59455194778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-0.6718205</v>
      </c>
      <c r="D1800" t="n">
        <v>-266.5265648643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-0.629545</v>
      </c>
      <c r="D1801" t="n">
        <v>-245.98084216914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-0.5667129</v>
      </c>
      <c r="D1802" t="n">
        <v>-216.43376752476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-0.4883582</v>
      </c>
      <c r="D1803" t="n">
        <v>-179.13455473266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-0.4002352</v>
      </c>
      <c r="D1804" t="n">
        <v>-136.1158766919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-0.304182</v>
      </c>
      <c r="D1805" t="n">
        <v>-88.23965161734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-0.195096</v>
      </c>
      <c r="D1806" t="n">
        <v>-37.23955870571999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-0.06361845000000001</v>
      </c>
      <c r="D1807" t="n">
        <v>14.651804621196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0.08326525999999999</v>
      </c>
      <c r="D1808" t="n">
        <v>65.92194783972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0.2239425</v>
      </c>
      <c r="D1809" t="n">
        <v>114.88087728648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0.3563314</v>
      </c>
      <c r="D1810" t="n">
        <v>159.75700810542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0.4806578</v>
      </c>
      <c r="D1811" t="n">
        <v>198.99238436532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0.5822459</v>
      </c>
      <c r="D1812" t="n">
        <v>231.6798677268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0.6552393</v>
      </c>
      <c r="D1813" t="n">
        <v>256.63172237406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0.6987915</v>
      </c>
      <c r="D1814" t="n">
        <v>272.9603697156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0.7212504</v>
      </c>
      <c r="D1815" t="n">
        <v>280.46184749298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0.7223935</v>
      </c>
      <c r="D1816" t="n">
        <v>278.01841988844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0.69594</v>
      </c>
      <c r="D1817" t="n">
        <v>266.53747681368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0.6520856</v>
      </c>
      <c r="D1818" t="n">
        <v>247.15143962064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0.5867755</v>
      </c>
      <c r="D1819" t="n">
        <v>218.36166055254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0.4979964</v>
      </c>
      <c r="D1820" t="n">
        <v>181.55405152026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0.3946926</v>
      </c>
      <c r="D1821" t="n">
        <v>138.77226026532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0.2775698</v>
      </c>
      <c r="D1822" t="n">
        <v>90.59043771504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0.1528373</v>
      </c>
      <c r="D1823" t="n">
        <v>39.87619385202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0.02211503</v>
      </c>
      <c r="D1824" t="n">
        <v>-12.122880163704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-0.1105081</v>
      </c>
      <c r="D1825" t="n">
        <v>-64.2435516603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-0.2351653</v>
      </c>
      <c r="D1826" t="n">
        <v>-112.99358174184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-0.3539204</v>
      </c>
      <c r="D1827" t="n">
        <v>-158.0779829952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-0.462009</v>
      </c>
      <c r="D1828" t="n">
        <v>-198.40024601712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-0.5509475</v>
      </c>
      <c r="D1829" t="n">
        <v>-231.0570690021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-0.6213172</v>
      </c>
      <c r="D1830" t="n">
        <v>-256.44483558684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-0.6706782</v>
      </c>
      <c r="D1831" t="n">
        <v>-273.68470931796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-0.6958603</v>
      </c>
      <c r="D1832" t="n">
        <v>-281.38345124076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-0.6971316</v>
      </c>
      <c r="D1833" t="n">
        <v>-279.78203619126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-0.6759145</v>
      </c>
      <c r="D1834" t="n">
        <v>-268.4850553755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-0.635779</v>
      </c>
      <c r="D1835" t="n">
        <v>-248.89235152158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-0.5774794</v>
      </c>
      <c r="D1836" t="n">
        <v>-220.86920765214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-0.501725</v>
      </c>
      <c r="D1837" t="n">
        <v>-184.10411434194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-0.4154062</v>
      </c>
      <c r="D1838" t="n">
        <v>-141.97266898074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-0.3200987</v>
      </c>
      <c r="D1839" t="n">
        <v>-94.86697847579998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-0.2098987</v>
      </c>
      <c r="D1840" t="n">
        <v>-43.63861513032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-0.07855137</v>
      </c>
      <c r="D1841" t="n">
        <v>8.023984052057999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0.06832731</v>
      </c>
      <c r="D1842" t="n">
        <v>59.58984109877999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0.2081258</v>
      </c>
      <c r="D1843" t="n">
        <v>109.2128900238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0.3391114</v>
      </c>
      <c r="D1844" t="n">
        <v>154.1707504002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0.4663717</v>
      </c>
      <c r="D1845" t="n">
        <v>194.42455430454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0.5716612</v>
      </c>
      <c r="D1846" t="n">
        <v>228.1213772604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0.6478004000000001</v>
      </c>
      <c r="D1847" t="n">
        <v>253.9039237083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0.6960421</v>
      </c>
      <c r="D1848" t="n">
        <v>272.03782257162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0.7210314</v>
      </c>
      <c r="D1849" t="n">
        <v>280.64766509784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0.7246087</v>
      </c>
      <c r="D1850" t="n">
        <v>279.12753935424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0.7010755</v>
      </c>
      <c r="D1851" t="n">
        <v>268.96169058228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0.6589448</v>
      </c>
      <c r="D1852" t="n">
        <v>250.41096783126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0.5978668</v>
      </c>
      <c r="D1853" t="n">
        <v>223.11782394138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0.5122612</v>
      </c>
      <c r="D1854" t="n">
        <v>187.43974317936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0.4097585</v>
      </c>
      <c r="D1855" t="n">
        <v>144.98697707244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0.2952063</v>
      </c>
      <c r="D1856" t="n">
        <v>97.73452556532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0.1711637</v>
      </c>
      <c r="D1857" t="n">
        <v>47.06773453115999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0.03962037</v>
      </c>
      <c r="D1858" t="n">
        <v>-5.155635075768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-0.09187516</v>
      </c>
      <c r="D1859" t="n">
        <v>-56.86845752718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-0.2173439</v>
      </c>
      <c r="D1860" t="n">
        <v>-106.3517265819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-0.337662</v>
      </c>
      <c r="D1861" t="n">
        <v>-152.08644228246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-0.4468947</v>
      </c>
      <c r="D1862" t="n">
        <v>-192.91420843488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-0.5394120999999999</v>
      </c>
      <c r="D1863" t="n">
        <v>-227.08656596862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-0.6121145</v>
      </c>
      <c r="D1864" t="n">
        <v>-253.24247718594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-0.664214</v>
      </c>
      <c r="D1865" t="n">
        <v>-271.4897722725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-0.6939347</v>
      </c>
      <c r="D1866" t="n">
        <v>-280.94084119026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-0.6969828</v>
      </c>
      <c r="D1867" t="n">
        <v>-280.13628146436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-0.6788273</v>
      </c>
      <c r="D1868" t="n">
        <v>-270.21889180494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-0.6420925</v>
      </c>
      <c r="D1869" t="n">
        <v>-252.18382941684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-0.5841267</v>
      </c>
      <c r="D1870" t="n">
        <v>-224.8735786092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-0.5098205</v>
      </c>
      <c r="D1871" t="n">
        <v>-189.36738463482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-0.4234085</v>
      </c>
      <c r="D1872" t="n">
        <v>-147.86496441324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-0.3280784</v>
      </c>
      <c r="D1873" t="n">
        <v>-100.9605317643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-0.2250476</v>
      </c>
      <c r="D1874" t="n">
        <v>-50.59631933802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-0.102066</v>
      </c>
      <c r="D1875" t="n">
        <v>1.0497005995392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0.04349919</v>
      </c>
      <c r="D1876" t="n">
        <v>52.71204254922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0.1879349</v>
      </c>
      <c r="D1877" t="n">
        <v>102.3999971328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0.3220441</v>
      </c>
      <c r="D1878" t="n">
        <v>148.60527885792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0.4499424</v>
      </c>
      <c r="D1879" t="n">
        <v>189.54317079342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0.5586017</v>
      </c>
      <c r="D1880" t="n">
        <v>223.84980505296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0.6393599</v>
      </c>
      <c r="D1881" t="n">
        <v>251.03266592706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0.6906312999999999</v>
      </c>
      <c r="D1882" t="n">
        <v>269.73228804498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0.7174056</v>
      </c>
      <c r="D1883" t="n">
        <v>279.54467770734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0.7252729999999999</v>
      </c>
      <c r="D1884" t="n">
        <v>279.8798663772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0.7060689</v>
      </c>
      <c r="D1885" t="n">
        <v>270.59625028494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0.665351</v>
      </c>
      <c r="D1886" t="n">
        <v>253.3293954225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0.6068304</v>
      </c>
      <c r="D1887" t="n">
        <v>227.2042389213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0.5238929</v>
      </c>
      <c r="D1888" t="n">
        <v>192.18166128558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0.42351</v>
      </c>
      <c r="D1889" t="n">
        <v>150.85836055584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0.3100104</v>
      </c>
      <c r="D1890" t="n">
        <v>104.03342476002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0.1868164</v>
      </c>
      <c r="D1891" t="n">
        <v>53.66075321448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0.05774765</v>
      </c>
      <c r="D1892" t="n">
        <v>1.9345587508638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-0.07508304</v>
      </c>
      <c r="D1893" t="n">
        <v>-50.36138223768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-0.202198</v>
      </c>
      <c r="D1894" t="n">
        <v>-100.2391481367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-0.3220415</v>
      </c>
      <c r="D1895" t="n">
        <v>-146.28087640728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-0.4339642</v>
      </c>
      <c r="D1896" t="n">
        <v>-188.07166140066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-0.5284856</v>
      </c>
      <c r="D1897" t="n">
        <v>-222.95798117856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-0.6036067000000001</v>
      </c>
      <c r="D1898" t="n">
        <v>-250.25559047712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-0.6589732</v>
      </c>
      <c r="D1899" t="n">
        <v>-269.66046414762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-0.6907496</v>
      </c>
      <c r="D1900" t="n">
        <v>-279.99222486462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-0.6984892</v>
      </c>
      <c r="D1901" t="n">
        <v>-280.91970911538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-0.6828924</v>
      </c>
      <c r="D1902" t="n">
        <v>-272.10275967672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-0.6475849</v>
      </c>
      <c r="D1903" t="n">
        <v>-254.81559034944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-0.5935998</v>
      </c>
      <c r="D1904" t="n">
        <v>-229.11599987406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-0.5201942000000001</v>
      </c>
      <c r="D1905" t="n">
        <v>-194.25713292558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-0.4347067</v>
      </c>
      <c r="D1906" t="n">
        <v>-153.3599013663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-0.3408584</v>
      </c>
      <c r="D1907" t="n">
        <v>-107.62144352748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-0.2367974</v>
      </c>
      <c r="D1908" t="n">
        <v>-57.10175940744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-0.1178075</v>
      </c>
      <c r="D1909" t="n">
        <v>-5.436421231428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0.02342532</v>
      </c>
      <c r="D1910" t="n">
        <v>46.03496726448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0.1705335</v>
      </c>
      <c r="D1911" t="n">
        <v>96.39493440785999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0.3052987</v>
      </c>
      <c r="D1912" t="n">
        <v>142.68974443236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0.4343745</v>
      </c>
      <c r="D1913" t="n">
        <v>184.43449169118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0.5478029</v>
      </c>
      <c r="D1914" t="n">
        <v>220.28986804572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0.6307013</v>
      </c>
      <c r="D1915" t="n">
        <v>248.0841125505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0.6859671000000001</v>
      </c>
      <c r="D1916" t="n">
        <v>268.15854595068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0.716191</v>
      </c>
      <c r="D1917" t="n">
        <v>279.36125003952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0.7252076</v>
      </c>
      <c r="D1918" t="n">
        <v>280.37080975968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0.7103718</v>
      </c>
      <c r="D1919" t="n">
        <v>272.62077853014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0.6723142</v>
      </c>
      <c r="D1920" t="n">
        <v>256.5523513071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0.616071</v>
      </c>
      <c r="D1921" t="n">
        <v>231.4526664753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0.5369228</v>
      </c>
      <c r="D1922" t="n">
        <v>197.67873660336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0.4375946</v>
      </c>
      <c r="D1923" t="n">
        <v>156.68499561282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0.3259923</v>
      </c>
      <c r="D1924" t="n">
        <v>110.62524847482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0.2051641</v>
      </c>
      <c r="D1925" t="n">
        <v>60.94933791606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0.0759174</v>
      </c>
      <c r="D1926" t="n">
        <v>8.933465158668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-0.05714405</v>
      </c>
      <c r="D1927" t="n">
        <v>-43.2095899851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-0.1850956</v>
      </c>
      <c r="D1928" t="n">
        <v>-93.54638102849999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-0.3063309</v>
      </c>
      <c r="D1929" t="n">
        <v>-140.42867531328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-0.4191217</v>
      </c>
      <c r="D1930" t="n">
        <v>-182.51386281414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-0.5166967</v>
      </c>
      <c r="D1931" t="n">
        <v>-218.62134607986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-0.5948407</v>
      </c>
      <c r="D1932" t="n">
        <v>-247.0904018865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-0.6521993</v>
      </c>
      <c r="D1933" t="n">
        <v>-267.39974094048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-0.6881372</v>
      </c>
      <c r="D1934" t="n">
        <v>-279.28838840634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-0.6987185</v>
      </c>
      <c r="D1935" t="n">
        <v>-281.23077828906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-0.6849903000000001</v>
      </c>
      <c r="D1936" t="n">
        <v>-273.49238227932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-0.6534205</v>
      </c>
      <c r="D1937" t="n">
        <v>-257.77552737348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-0.6023313</v>
      </c>
      <c r="D1938" t="n">
        <v>-233.171377119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-0.5310886</v>
      </c>
      <c r="D1939" t="n">
        <v>-199.4174472465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-0.4470311</v>
      </c>
      <c r="D1940" t="n">
        <v>-159.29109616878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-0.3542337</v>
      </c>
      <c r="D1941" t="n">
        <v>-113.73980813604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-0.2519563</v>
      </c>
      <c r="D1942" t="n">
        <v>-63.9290862603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-0.132548</v>
      </c>
      <c r="D1943" t="n">
        <v>-12.643889583078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0.008187061000000001</v>
      </c>
      <c r="D1944" t="n">
        <v>39.12584796108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0.1519159</v>
      </c>
      <c r="D1945" t="n">
        <v>89.57160126558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0.2866972</v>
      </c>
      <c r="D1946" t="n">
        <v>136.70509051188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0.4166209</v>
      </c>
      <c r="D1947" t="n">
        <v>179.39348554302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0.5318278</v>
      </c>
      <c r="D1948" t="n">
        <v>215.68628326896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0.6207244</v>
      </c>
      <c r="D1949" t="n">
        <v>244.64996170326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0.6792796</v>
      </c>
      <c r="D1950" t="n">
        <v>265.62879759384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0.7119244</v>
      </c>
      <c r="D1951" t="n">
        <v>277.93260228078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0.7252369</v>
      </c>
      <c r="D1952" t="n">
        <v>280.82961477828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0.712957</v>
      </c>
      <c r="D1953" t="n">
        <v>273.89297975238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0.6776803</v>
      </c>
      <c r="D1954" t="n">
        <v>258.74838898146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0.6244857</v>
      </c>
      <c r="D1955" t="n">
        <v>235.15552800684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0.5471928</v>
      </c>
      <c r="D1956" t="n">
        <v>202.1036106933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0.4505206</v>
      </c>
      <c r="D1957" t="n">
        <v>162.18669357198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0.3411405</v>
      </c>
      <c r="D1958" t="n">
        <v>117.01848728952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0.2201728</v>
      </c>
      <c r="D1959" t="n">
        <v>67.2849037764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0.09180225</v>
      </c>
      <c r="D1960" t="n">
        <v>15.675084466758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-0.04052272</v>
      </c>
      <c r="D1961" t="n">
        <v>-36.56471595732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-0.1700145</v>
      </c>
      <c r="D1962" t="n">
        <v>-87.57389691899999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-0.291564</v>
      </c>
      <c r="D1963" t="n">
        <v>-134.60153711166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-0.4052215</v>
      </c>
      <c r="D1964" t="n">
        <v>-177.45225918228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-0.5050263</v>
      </c>
      <c r="D1965" t="n">
        <v>-214.46515122768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-0.5854654</v>
      </c>
      <c r="D1966" t="n">
        <v>-243.84106235484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-0.6467290999999999</v>
      </c>
      <c r="D1967" t="n">
        <v>-265.63109319126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-0.6852297000000001</v>
      </c>
      <c r="D1968" t="n">
        <v>-278.41628151252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-0.6985157</v>
      </c>
      <c r="D1969" t="n">
        <v>-281.63838834054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-0.6889352</v>
      </c>
      <c r="D1970" t="n">
        <v>-275.48219354436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-0.658714</v>
      </c>
      <c r="D1971" t="n">
        <v>-260.30653359192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-0.6093794</v>
      </c>
      <c r="D1972" t="n">
        <v>-236.9756222955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-0.540841</v>
      </c>
      <c r="D1973" t="n">
        <v>-204.67804458348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-0.4577757</v>
      </c>
      <c r="D1974" t="n">
        <v>-164.9243664513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-0.3666311</v>
      </c>
      <c r="D1975" t="n">
        <v>-120.33040543578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-0.2657187</v>
      </c>
      <c r="D1976" t="n">
        <v>-71.00902316897999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-0.1500639</v>
      </c>
      <c r="D1977" t="n">
        <v>-19.41286109166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-0.01520048</v>
      </c>
      <c r="D1978" t="n">
        <v>32.06279784438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0.1311815</v>
      </c>
      <c r="D1979" t="n">
        <v>83.0010983049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0.2704386</v>
      </c>
      <c r="D1980" t="n">
        <v>130.80210325578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0.3999388</v>
      </c>
      <c r="D1981" t="n">
        <v>173.67867438228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0.5187135</v>
      </c>
      <c r="D1982" t="n">
        <v>211.12810729596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0.6112546</v>
      </c>
      <c r="D1983" t="n">
        <v>241.25732028882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0.6728903000000001</v>
      </c>
      <c r="D1984" t="n">
        <v>263.27348319438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0.709564</v>
      </c>
      <c r="D1985" t="n">
        <v>276.9268790385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0.7244572</v>
      </c>
      <c r="D1986" t="n">
        <v>280.8833254686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0.7164072</v>
      </c>
      <c r="D1987" t="n">
        <v>275.37260235246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0.6844354</v>
      </c>
      <c r="D1988" t="n">
        <v>261.41669079354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0.6322649</v>
      </c>
      <c r="D1989" t="n">
        <v>238.65829520436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0.5594323</v>
      </c>
      <c r="D1990" t="n">
        <v>207.17401935636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0.4653782</v>
      </c>
      <c r="D1991" t="n">
        <v>168.00725944674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0.3560027</v>
      </c>
      <c r="D1992" t="n">
        <v>122.97392737434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0.2368264</v>
      </c>
      <c r="D1993" t="n">
        <v>74.20484068956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0.1096126</v>
      </c>
      <c r="D1994" t="n">
        <v>22.711502508732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-0.02246508</v>
      </c>
      <c r="D1995" t="n">
        <v>-29.762124952824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-0.1520569</v>
      </c>
      <c r="D1996" t="n">
        <v>-80.64465183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-0.2754891</v>
      </c>
      <c r="D1997" t="n">
        <v>-128.56376998512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-0.3906352</v>
      </c>
      <c r="D1998" t="n">
        <v>-172.10335996098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-0.4924792</v>
      </c>
      <c r="D1999" t="n">
        <v>-209.81552871636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-0.5766755</v>
      </c>
      <c r="D2000" t="n">
        <v>-240.57408131424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-0.6396798</v>
      </c>
      <c r="D2001" t="n">
        <v>-263.01788571726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2026-09-27T01:55:10Z</dcterms:modified>
  <cp:lastModifiedBy>F2451E0501</cp:lastModifiedBy>
</cp:coreProperties>
</file>