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-0.8486354</v>
      </c>
      <c r="D2" t="n">
        <v>-348.669801558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-0.91015</v>
      </c>
      <c r="D3" t="n">
        <v>-370.5845808186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-0.9416792</v>
      </c>
      <c r="D4" t="n">
        <v>-380.567599407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-0.9430326</v>
      </c>
      <c r="D5" t="n">
        <v>-378.3487315446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-0.9135522</v>
      </c>
      <c r="D6" t="n">
        <v>-363.205964673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-0.8536899999999999</v>
      </c>
      <c r="D7" t="n">
        <v>-335.8792358784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-0.765327</v>
      </c>
      <c r="D8" t="n">
        <v>-297.02040048846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-0.6494585</v>
      </c>
      <c r="D9" t="n">
        <v>-246.92021321202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-0.5133425</v>
      </c>
      <c r="D10" t="n">
        <v>-188.29867397292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-0.3655364</v>
      </c>
      <c r="D11" t="n">
        <v>-123.99839275446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-0.2079164</v>
      </c>
      <c r="D12" t="n">
        <v>-55.51097328846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-0.0436635</v>
      </c>
      <c r="D13" t="n">
        <v>14.901597067032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0.1195463</v>
      </c>
      <c r="D14" t="n">
        <v>84.53763914238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0.2763114</v>
      </c>
      <c r="D15" t="n">
        <v>150.8234234499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0.4325089</v>
      </c>
      <c r="D16" t="n">
        <v>211.28342175702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0.5931565</v>
      </c>
      <c r="D17" t="n">
        <v>264.4171309611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0.7423367</v>
      </c>
      <c r="D18" t="n">
        <v>309.16323033714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0.8578102</v>
      </c>
      <c r="D19" t="n">
        <v>344.399361426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0.9315864</v>
      </c>
      <c r="D20" t="n">
        <v>368.834895333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0.9656253</v>
      </c>
      <c r="D21" t="n">
        <v>380.5792346268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0.9647806</v>
      </c>
      <c r="D22" t="n">
        <v>378.44338563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0.9328527</v>
      </c>
      <c r="D23" t="n">
        <v>363.1427571276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0.8714562</v>
      </c>
      <c r="D24" t="n">
        <v>336.349047186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0.7836134</v>
      </c>
      <c r="D25" t="n">
        <v>298.95511741542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0.669279</v>
      </c>
      <c r="D26" t="n">
        <v>251.1875715831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0.5288575</v>
      </c>
      <c r="D27" t="n">
        <v>193.75606375722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0.3685116</v>
      </c>
      <c r="D28" t="n">
        <v>128.37270080808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0.1962685</v>
      </c>
      <c r="D29" t="n">
        <v>58.4746838973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0.02043102</v>
      </c>
      <c r="D30" t="n">
        <v>-12.302065693278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-0.1531403</v>
      </c>
      <c r="D31" t="n">
        <v>-81.60952601681998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-0.3198577</v>
      </c>
      <c r="D32" t="n">
        <v>-147.33345499416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-0.4763357</v>
      </c>
      <c r="D33" t="n">
        <v>-208.27188096084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-0.6192639</v>
      </c>
      <c r="D34" t="n">
        <v>-263.10794860782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-0.7415118000000001</v>
      </c>
      <c r="D35" t="n">
        <v>-309.18876492762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-0.837048</v>
      </c>
      <c r="D36" t="n">
        <v>-344.572317396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-0.9026731</v>
      </c>
      <c r="D37" t="n">
        <v>-368.0826940962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-0.9380118</v>
      </c>
      <c r="D38" t="n">
        <v>-379.6267189302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-0.9439746</v>
      </c>
      <c r="D39" t="n">
        <v>-379.2223164258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-0.9185856</v>
      </c>
      <c r="D40" t="n">
        <v>-365.7874111415999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-0.8622774</v>
      </c>
      <c r="D41" t="n">
        <v>-339.9163426836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-0.7773123</v>
      </c>
      <c r="D42" t="n">
        <v>-302.59137517524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-0.665001</v>
      </c>
      <c r="D43" t="n">
        <v>-253.95776018478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-0.5313040999999999</v>
      </c>
      <c r="D44" t="n">
        <v>-196.2844284663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-0.3847519</v>
      </c>
      <c r="D45" t="n">
        <v>-132.59524785966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-0.2295752</v>
      </c>
      <c r="D46" t="n">
        <v>-64.62591014016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-0.06594650000000001</v>
      </c>
      <c r="D47" t="n">
        <v>5.622021855162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0.09943668</v>
      </c>
      <c r="D48" t="n">
        <v>75.49851989862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0.2576442</v>
      </c>
      <c r="D49" t="n">
        <v>142.28282620476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0.4139963</v>
      </c>
      <c r="D50" t="n">
        <v>203.6300257449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0.5728198</v>
      </c>
      <c r="D51" t="n">
        <v>257.88131353404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0.7224941</v>
      </c>
      <c r="D52" t="n">
        <v>303.66077766102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0.844265</v>
      </c>
      <c r="D53" t="n">
        <v>340.1594244378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0.9242657</v>
      </c>
      <c r="D54" t="n">
        <v>366.1175998116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0.9631972</v>
      </c>
      <c r="D55" t="n">
        <v>379.6292346534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0.9674328</v>
      </c>
      <c r="D56" t="n">
        <v>379.5826937742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0.9387108</v>
      </c>
      <c r="D57" t="n">
        <v>365.8641406992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0.8806330999999999</v>
      </c>
      <c r="D58" t="n">
        <v>340.3037640564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0.7967792</v>
      </c>
      <c r="D59" t="n">
        <v>304.3839537414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0.6855177</v>
      </c>
      <c r="D60" t="n">
        <v>257.84581039038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0.5487049000000001</v>
      </c>
      <c r="D61" t="n">
        <v>201.64618932246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0.3918242</v>
      </c>
      <c r="D62" t="n">
        <v>137.3924489832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0.2202827</v>
      </c>
      <c r="D63" t="n">
        <v>67.68081571499999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0.04330827</v>
      </c>
      <c r="D64" t="n">
        <v>-3.344380409502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-0.1309173</v>
      </c>
      <c r="D65" t="n">
        <v>-72.92613003354001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-0.298791</v>
      </c>
      <c r="D66" t="n">
        <v>-139.22329798854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-0.4566561</v>
      </c>
      <c r="D67" t="n">
        <v>-200.75622079392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-0.6011899000000001</v>
      </c>
      <c r="D68" t="n">
        <v>-256.45357772496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-0.7269995</v>
      </c>
      <c r="D69" t="n">
        <v>-303.84332482572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-0.8266564</v>
      </c>
      <c r="D70" t="n">
        <v>-340.7540785092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-0.8966734</v>
      </c>
      <c r="D71" t="n">
        <v>-366.0525054738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-0.9357575</v>
      </c>
      <c r="D72" t="n">
        <v>-379.0078510229999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-0.944894</v>
      </c>
      <c r="D73" t="n">
        <v>-380.0081654604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-0.9242365</v>
      </c>
      <c r="D74" t="n">
        <v>-368.473260123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-0.8719074</v>
      </c>
      <c r="D75" t="n">
        <v>-344.1298645782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-0.7904454</v>
      </c>
      <c r="D76" t="n">
        <v>-308.3289221844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-0.6820850000000001</v>
      </c>
      <c r="D77" t="n">
        <v>-261.29096752662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-0.5507624</v>
      </c>
      <c r="D78" t="n">
        <v>-204.56845339158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-0.4051196</v>
      </c>
      <c r="D79" t="n">
        <v>-141.44839226586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-0.2498914</v>
      </c>
      <c r="D80" t="n">
        <v>-73.75836271464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-0.08829901</v>
      </c>
      <c r="D81" t="n">
        <v>-3.654169709004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0.07376671</v>
      </c>
      <c r="D82" t="n">
        <v>66.19628745468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0.2326677</v>
      </c>
      <c r="D83" t="n">
        <v>133.57867550508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0.3914272</v>
      </c>
      <c r="D84" t="n">
        <v>195.82810772436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0.5525076</v>
      </c>
      <c r="D85" t="n">
        <v>251.02282316004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0.7060699</v>
      </c>
      <c r="D86" t="n">
        <v>298.26360800082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0.8326175</v>
      </c>
      <c r="D87" t="n">
        <v>336.3433868088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0.9174974</v>
      </c>
      <c r="D88" t="n">
        <v>363.6040778694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0.9602564</v>
      </c>
      <c r="D89" t="n">
        <v>378.6427566935999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0.9685476</v>
      </c>
      <c r="D90" t="n">
        <v>380.3405553882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0.9452041</v>
      </c>
      <c r="D91" t="n">
        <v>368.542442511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0.890989</v>
      </c>
      <c r="D92" t="n">
        <v>344.7638268246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0.8100565</v>
      </c>
      <c r="D93" t="n">
        <v>310.16323030914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0.7025164</v>
      </c>
      <c r="D94" t="n">
        <v>264.89860893504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0.5686508</v>
      </c>
      <c r="D95" t="n">
        <v>209.76895639062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0.4135768</v>
      </c>
      <c r="D96" t="n">
        <v>146.37188269404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0.2438002</v>
      </c>
      <c r="D97" t="n">
        <v>77.40760789548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0.06796985</v>
      </c>
      <c r="D98" t="n">
        <v>6.5685532752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-0.106721</v>
      </c>
      <c r="D99" t="n">
        <v>-63.3248409942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-0.2761669</v>
      </c>
      <c r="D100" t="n">
        <v>-130.26185169858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-0.4357839</v>
      </c>
      <c r="D101" t="n">
        <v>-192.65986881936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-0.5821123</v>
      </c>
      <c r="D102" t="n">
        <v>-249.23055905928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-0.7105442</v>
      </c>
      <c r="D103" t="n">
        <v>-297.7136709093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-0.8137787</v>
      </c>
      <c r="D104" t="n">
        <v>-336.0908710926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-0.8876343</v>
      </c>
      <c r="D105" t="n">
        <v>-362.9289206556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-0.9311748</v>
      </c>
      <c r="D106" t="n">
        <v>-377.6298636402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-0.9450148</v>
      </c>
      <c r="D107" t="n">
        <v>-380.48741073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-0.9280085</v>
      </c>
      <c r="D108" t="n">
        <v>-370.4616248472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-0.879234</v>
      </c>
      <c r="D109" t="n">
        <v>-347.7009336606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-0.8016883</v>
      </c>
      <c r="D110" t="n">
        <v>-313.4776641786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-0.6964061</v>
      </c>
      <c r="D111" t="n">
        <v>-267.69470948568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-0.5671483</v>
      </c>
      <c r="D112" t="n">
        <v>-212.21568588186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-0.4222526</v>
      </c>
      <c r="D113" t="n">
        <v>-149.98225995144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-0.2672295</v>
      </c>
      <c r="D114" t="n">
        <v>-82.7242115202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-0.1058993</v>
      </c>
      <c r="D115" t="n">
        <v>-12.853241778474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0.0583939</v>
      </c>
      <c r="D116" t="n">
        <v>57.25031286239999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0.2195283</v>
      </c>
      <c r="D117" t="n">
        <v>125.29043674344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0.3746058</v>
      </c>
      <c r="D118" t="n">
        <v>188.20383120828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0.5314525</v>
      </c>
      <c r="D119" t="n">
        <v>244.25873529912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0.6856665</v>
      </c>
      <c r="D120" t="n">
        <v>292.6306521837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0.8156678000000001</v>
      </c>
      <c r="D121" t="n">
        <v>331.860053601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0.9074067</v>
      </c>
      <c r="D122" t="n">
        <v>360.6993609696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0.9565532</v>
      </c>
      <c r="D123" t="n">
        <v>377.616341628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0.968453</v>
      </c>
      <c r="D124" t="n">
        <v>381.0594232926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0.9493637</v>
      </c>
      <c r="D125" t="n">
        <v>370.948102821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0.8983136</v>
      </c>
      <c r="D126" t="n">
        <v>348.5223172854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0.8205779</v>
      </c>
      <c r="D127" t="n">
        <v>315.2330100414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0.7173963</v>
      </c>
      <c r="D128" t="n">
        <v>271.47065277618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0.5865902</v>
      </c>
      <c r="D129" t="n">
        <v>217.63062283716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0.4341819</v>
      </c>
      <c r="D130" t="n">
        <v>155.19597049728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0.2657648</v>
      </c>
      <c r="D131" t="n">
        <v>86.67785920823999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0.08989903</v>
      </c>
      <c r="D132" t="n">
        <v>15.8383643364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-0.08563568000000001</v>
      </c>
      <c r="D133" t="n">
        <v>-54.39050162172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-0.2562726</v>
      </c>
      <c r="D134" t="n">
        <v>-121.83823558224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-0.4164134</v>
      </c>
      <c r="D135" t="n">
        <v>-184.61159860446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-0.5647413</v>
      </c>
      <c r="D136" t="n">
        <v>-242.0573831595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-0.6963668</v>
      </c>
      <c r="D137" t="n">
        <v>-292.04672138244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-0.8028963</v>
      </c>
      <c r="D138" t="n">
        <v>-331.7521919688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-0.8805385</v>
      </c>
      <c r="D139" t="n">
        <v>-360.0984175902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-0.9278545</v>
      </c>
      <c r="D140" t="n">
        <v>-376.5273479478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-0.9453477</v>
      </c>
      <c r="D141" t="n">
        <v>-380.8248321042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-0.9321357</v>
      </c>
      <c r="D142" t="n">
        <v>-372.534580764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-0.8874928</v>
      </c>
      <c r="D143" t="n">
        <v>-351.551876949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-0.8137421</v>
      </c>
      <c r="D144" t="n">
        <v>-318.7628841564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-0.7118648</v>
      </c>
      <c r="D145" t="n">
        <v>-274.4444891709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-0.5851699</v>
      </c>
      <c r="D146" t="n">
        <v>-220.00430201598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-0.4418724</v>
      </c>
      <c r="D147" t="n">
        <v>-158.43169367712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-0.2883319</v>
      </c>
      <c r="D148" t="n">
        <v>-91.78386535457999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-0.1276538</v>
      </c>
      <c r="D149" t="n">
        <v>-22.068197495298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0.03670903</v>
      </c>
      <c r="D150" t="n">
        <v>48.13889802318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0.1978321</v>
      </c>
      <c r="D151" t="n">
        <v>116.37320428872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0.3534017</v>
      </c>
      <c r="D152" t="n">
        <v>180.20949180948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0.5102858</v>
      </c>
      <c r="D153" t="n">
        <v>237.59867259252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0.6658412</v>
      </c>
      <c r="D154" t="n">
        <v>286.78058945442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0.801353</v>
      </c>
      <c r="D155" t="n">
        <v>327.0908713446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0.8980377</v>
      </c>
      <c r="D156" t="n">
        <v>357.7147698581999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0.9518689</v>
      </c>
      <c r="D157" t="n">
        <v>376.1773479576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0.9689907</v>
      </c>
      <c r="D158" t="n">
        <v>381.3179138514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0.9538811</v>
      </c>
      <c r="D159" t="n">
        <v>373.1896121922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0.907389</v>
      </c>
      <c r="D160" t="n">
        <v>352.2113108928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0.832353</v>
      </c>
      <c r="D161" t="n">
        <v>320.2147709082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0.7321609</v>
      </c>
      <c r="D162" t="n">
        <v>277.9643003931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0.6054534</v>
      </c>
      <c r="D163" t="n">
        <v>225.31354715034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0.4549985</v>
      </c>
      <c r="D164" t="n">
        <v>163.8539262297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0.2885022</v>
      </c>
      <c r="D165" t="n">
        <v>96.08090925942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0.1135092</v>
      </c>
      <c r="D166" t="n">
        <v>25.307335769382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-0.06211559</v>
      </c>
      <c r="D167" t="n">
        <v>-45.06921257454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-0.2333861</v>
      </c>
      <c r="D168" t="n">
        <v>-113.04169494804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-0.3957279</v>
      </c>
      <c r="D169" t="n">
        <v>-176.73015228426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-0.5455666</v>
      </c>
      <c r="D170" t="n">
        <v>-234.83313807876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-0.6797743000000001</v>
      </c>
      <c r="D171" t="n">
        <v>-285.91772784336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-0.7903656</v>
      </c>
      <c r="D172" t="n">
        <v>-327.1720034178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-0.871709</v>
      </c>
      <c r="D173" t="n">
        <v>-356.9345812008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-0.9231796</v>
      </c>
      <c r="D174" t="n">
        <v>-374.9414989356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-0.9448138</v>
      </c>
      <c r="D175" t="n">
        <v>-381.0216874446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-0.9356734</v>
      </c>
      <c r="D176" t="n">
        <v>-374.4506184462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-0.8950737</v>
      </c>
      <c r="D177" t="n">
        <v>-354.9773485512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-0.8250631</v>
      </c>
      <c r="D178" t="n">
        <v>-323.6298651522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-0.7268355</v>
      </c>
      <c r="D179" t="n">
        <v>-280.82886006132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-0.6035343</v>
      </c>
      <c r="D180" t="n">
        <v>-227.75194330848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-0.4631295</v>
      </c>
      <c r="D181" t="n">
        <v>-167.0234229963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-0.3117861</v>
      </c>
      <c r="D182" t="n">
        <v>-100.94235566418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-0.1519555</v>
      </c>
      <c r="D183" t="n">
        <v>-31.6018859076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0.01296932</v>
      </c>
      <c r="D184" t="n">
        <v>38.88091086102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0.1750613</v>
      </c>
      <c r="D185" t="n">
        <v>107.63660075976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0.3318917</v>
      </c>
      <c r="D186" t="n">
        <v>172.00653606432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0.4894562</v>
      </c>
      <c r="D187" t="n">
        <v>230.19389292564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0.6466769</v>
      </c>
      <c r="D188" t="n">
        <v>280.495275165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0.7858767</v>
      </c>
      <c r="D189" t="n">
        <v>322.2974752524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0.8875414</v>
      </c>
      <c r="D190" t="n">
        <v>354.3414995124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0.9477567</v>
      </c>
      <c r="D191" t="n">
        <v>374.3984171898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0.9694259</v>
      </c>
      <c r="D192" t="n">
        <v>381.4798635324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0.9578733</v>
      </c>
      <c r="D193" t="n">
        <v>374.867914032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0.9153859</v>
      </c>
      <c r="D194" t="n">
        <v>355.3109963406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0.8440463</v>
      </c>
      <c r="D195" t="n">
        <v>324.9792361836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0.7483016</v>
      </c>
      <c r="D196" t="n">
        <v>284.157224748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0.6246491</v>
      </c>
      <c r="D197" t="n">
        <v>232.81955322948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0.4765669</v>
      </c>
      <c r="D198" t="n">
        <v>172.44364297032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0.3119332</v>
      </c>
      <c r="D199" t="n">
        <v>105.14015428878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0.1368028</v>
      </c>
      <c r="D200" t="n">
        <v>34.51427576316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-0.03884818</v>
      </c>
      <c r="D201" t="n">
        <v>-35.89817509548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-0.2106189</v>
      </c>
      <c r="D202" t="n">
        <v>-104.24106626364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-0.3744887</v>
      </c>
      <c r="D203" t="n">
        <v>-168.56741666376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-0.5265322</v>
      </c>
      <c r="D204" t="n">
        <v>-227.55414457188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-0.663361</v>
      </c>
      <c r="D205" t="n">
        <v>-279.73841984028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-0.7770311</v>
      </c>
      <c r="D206" t="n">
        <v>-322.4062802808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-0.8626174</v>
      </c>
      <c r="D207" t="n">
        <v>-353.8056504708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-0.9178097</v>
      </c>
      <c r="D208" t="n">
        <v>-373.2062788584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-0.9430863</v>
      </c>
      <c r="D209" t="n">
        <v>-380.7804924828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-0.938759</v>
      </c>
      <c r="D210" t="n">
        <v>-376.0842661992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-0.9026130999999999</v>
      </c>
      <c r="D211" t="n">
        <v>-358.328606319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-0.8365296</v>
      </c>
      <c r="D212" t="n">
        <v>-328.5823807368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-0.7418922</v>
      </c>
      <c r="D213" t="n">
        <v>-287.2485768627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-0.6212721</v>
      </c>
      <c r="D214" t="n">
        <v>-235.11521354256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-0.4823486</v>
      </c>
      <c r="D215" t="n">
        <v>-175.210686918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-0.3314098</v>
      </c>
      <c r="D216" t="n">
        <v>-109.79122334094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-0.1728484</v>
      </c>
      <c r="D217" t="n">
        <v>-40.69106804304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-0.01037177</v>
      </c>
      <c r="D218" t="n">
        <v>29.576260178154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0.1509956</v>
      </c>
      <c r="D219" t="n">
        <v>98.77018591368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0.3083791</v>
      </c>
      <c r="D220" t="n">
        <v>164.09477527956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0.4667662</v>
      </c>
      <c r="D221" t="n">
        <v>223.01389312668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0.6274169000000001</v>
      </c>
      <c r="D222" t="n">
        <v>274.51417470354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0.7717589</v>
      </c>
      <c r="D223" t="n">
        <v>317.5418150082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0.8782206</v>
      </c>
      <c r="D224" t="n">
        <v>350.6924430108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0.9430638</v>
      </c>
      <c r="D225" t="n">
        <v>372.5433857952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0.9693434</v>
      </c>
      <c r="D226" t="n">
        <v>381.5594232786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0.9625193</v>
      </c>
      <c r="D227" t="n">
        <v>376.6848951132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0.9240256</v>
      </c>
      <c r="D228" t="n">
        <v>358.7358390119999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0.8559029</v>
      </c>
      <c r="D229" t="n">
        <v>329.8713744114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0.7636752</v>
      </c>
      <c r="D230" t="n">
        <v>290.46536922546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0.6434138</v>
      </c>
      <c r="D231" t="n">
        <v>240.3531379242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0.4981595</v>
      </c>
      <c r="D232" t="n">
        <v>181.09993203612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0.3356098</v>
      </c>
      <c r="D233" t="n">
        <v>114.6119464764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0.1610904</v>
      </c>
      <c r="D234" t="n">
        <v>44.07650819982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-0.01501284</v>
      </c>
      <c r="D235" t="n">
        <v>-26.58926026179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-0.187186</v>
      </c>
      <c r="D236" t="n">
        <v>-95.11386526134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-0.3518584</v>
      </c>
      <c r="D237" t="n">
        <v>-160.02905212296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-0.5060358</v>
      </c>
      <c r="D238" t="n">
        <v>-220.0286101914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-0.6459472000000001</v>
      </c>
      <c r="D239" t="n">
        <v>-273.15367159698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-0.7627537</v>
      </c>
      <c r="D240" t="n">
        <v>-317.1330099882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-0.8521007</v>
      </c>
      <c r="D241" t="n">
        <v>-350.2685436515999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-0.9119834999999999</v>
      </c>
      <c r="D242" t="n">
        <v>-371.3201153892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-0.941304</v>
      </c>
      <c r="D243" t="n">
        <v>-380.4414987816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-0.9402843</v>
      </c>
      <c r="D244" t="n">
        <v>-377.3062787436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-0.9082489</v>
      </c>
      <c r="D245" t="n">
        <v>-361.1914993206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-0.8467287999999999</v>
      </c>
      <c r="D246" t="n">
        <v>-333.086468661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-0.7561752</v>
      </c>
      <c r="D247" t="n">
        <v>-293.40288486648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-0.6385565</v>
      </c>
      <c r="D248" t="n">
        <v>-242.61615672876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-0.5017851</v>
      </c>
      <c r="D249" t="n">
        <v>-183.5720074386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-0.3520823</v>
      </c>
      <c r="D250" t="n">
        <v>-118.78389604512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-0.1933279</v>
      </c>
      <c r="D251" t="n">
        <v>-49.9377344508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-0.03061671</v>
      </c>
      <c r="D252" t="n">
        <v>20.234436540354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0.1314273</v>
      </c>
      <c r="D253" t="n">
        <v>89.58430566774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0.2893879</v>
      </c>
      <c r="D254" t="n">
        <v>155.70631639494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0.4470174</v>
      </c>
      <c r="D255" t="n">
        <v>215.52254113518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0.606766</v>
      </c>
      <c r="D256" t="n">
        <v>267.9809673393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0.7533618</v>
      </c>
      <c r="D257" t="n">
        <v>312.24744408726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0.8664003</v>
      </c>
      <c r="D258" t="n">
        <v>346.8631978349999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0.9363880999999999</v>
      </c>
      <c r="D259" t="n">
        <v>370.3282915176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0.9665923</v>
      </c>
      <c r="D260" t="n">
        <v>380.885209461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0.9644579</v>
      </c>
      <c r="D261" t="n">
        <v>377.8449579738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0.9301621</v>
      </c>
      <c r="D262" t="n">
        <v>361.6962162876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0.8659790000000001</v>
      </c>
      <c r="D263" t="n">
        <v>334.0452736656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0.7766299</v>
      </c>
      <c r="D264" t="n">
        <v>296.05225586148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0.6601922</v>
      </c>
      <c r="D265" t="n">
        <v>247.41986728608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0.5178871</v>
      </c>
      <c r="D266" t="n">
        <v>188.9709066585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0.356371</v>
      </c>
      <c r="D267" t="n">
        <v>123.2803424601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0.1839299</v>
      </c>
      <c r="D268" t="n">
        <v>53.38232554932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0.008315810999999999</v>
      </c>
      <c r="D269" t="n">
        <v>-17.497081271088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-0.1651487</v>
      </c>
      <c r="D270" t="n">
        <v>-86.48672713811999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-0.3312431</v>
      </c>
      <c r="D271" t="n">
        <v>-151.88449260258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-0.4869661</v>
      </c>
      <c r="D272" t="n">
        <v>-212.57417643786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-0.6288776</v>
      </c>
      <c r="D273" t="n">
        <v>-266.79156485688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-0.7498499</v>
      </c>
      <c r="D274" t="n">
        <v>-312.22650069162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-0.8433591</v>
      </c>
      <c r="D275" t="n">
        <v>-346.753134945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-0.9062027</v>
      </c>
      <c r="D276" t="n">
        <v>-369.2260902906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-0.9393898000000001</v>
      </c>
      <c r="D277" t="n">
        <v>-379.933951626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-0.9431691</v>
      </c>
      <c r="D278" t="n">
        <v>-378.6279768198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-0.915355</v>
      </c>
      <c r="D279" t="n">
        <v>-364.2880401144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-0.8572386</v>
      </c>
      <c r="D280" t="n">
        <v>-337.6764056394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-0.7703792</v>
      </c>
      <c r="D281" t="n">
        <v>-299.49190985322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-0.6557088</v>
      </c>
      <c r="D282" t="n">
        <v>-249.89603073876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-0.5205997999999999</v>
      </c>
      <c r="D283" t="n">
        <v>-191.73383110944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-0.3727216</v>
      </c>
      <c r="D284" t="n">
        <v>-127.7800278687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-0.2157006</v>
      </c>
      <c r="D285" t="n">
        <v>-59.39169645024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-0.05398431</v>
      </c>
      <c r="D286" t="n">
        <v>10.91440221012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0.1082399</v>
      </c>
      <c r="D287" t="n">
        <v>80.52851975777999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0.2674765</v>
      </c>
      <c r="D288" t="n">
        <v>147.07329776874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0.4253771</v>
      </c>
      <c r="D289" t="n">
        <v>208.0622583252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0.5857289</v>
      </c>
      <c r="D290" t="n">
        <v>261.6440178312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0.7361026000000001</v>
      </c>
      <c r="D291" t="n">
        <v>306.87794738226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0.8538978</v>
      </c>
      <c r="D292" t="n">
        <v>342.952820586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0.9289603</v>
      </c>
      <c r="D293" t="n">
        <v>367.900933095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0.9639598</v>
      </c>
      <c r="D294" t="n">
        <v>380.1688572798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0.965884</v>
      </c>
      <c r="D295" t="n">
        <v>379.1443290065999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0.9368548</v>
      </c>
      <c r="D296" t="n">
        <v>364.7455872714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0.8761325</v>
      </c>
      <c r="D297" t="n">
        <v>338.488984233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0.7895613</v>
      </c>
      <c r="D298" t="n">
        <v>301.70716136352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0.6769313</v>
      </c>
      <c r="D299" t="n">
        <v>254.41945828506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0.53753</v>
      </c>
      <c r="D300" t="n">
        <v>197.34034038642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0.3790139</v>
      </c>
      <c r="D301" t="n">
        <v>132.48477616464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0.2075431</v>
      </c>
      <c r="D302" t="n">
        <v>62.85191647913999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0.03171032</v>
      </c>
      <c r="D303" t="n">
        <v>-7.965826820982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-0.1424334</v>
      </c>
      <c r="D304" t="n">
        <v>-77.46028084997999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-0.3109434</v>
      </c>
      <c r="D305" t="n">
        <v>-143.67644251794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-0.4674459</v>
      </c>
      <c r="D306" t="n">
        <v>-204.80917665528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-0.6106985</v>
      </c>
      <c r="D307" t="n">
        <v>-259.9075398924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-0.7352933</v>
      </c>
      <c r="D308" t="n">
        <v>-306.80923669236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-0.8324549</v>
      </c>
      <c r="D309" t="n">
        <v>-342.8323803378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-0.8996221</v>
      </c>
      <c r="D310" t="n">
        <v>-366.9122538774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-0.9368136</v>
      </c>
      <c r="D311" t="n">
        <v>-379.2512472426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-0.9446889000000001</v>
      </c>
      <c r="D312" t="n">
        <v>-379.617913899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-0.9212328</v>
      </c>
      <c r="D313" t="n">
        <v>-366.915084066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-0.8664007</v>
      </c>
      <c r="D314" t="n">
        <v>-341.8273489194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-0.783493</v>
      </c>
      <c r="D315" t="n">
        <v>-305.27077761594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-0.6726364</v>
      </c>
      <c r="D316" t="n">
        <v>-257.16499279938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-0.5391946</v>
      </c>
      <c r="D317" t="n">
        <v>-199.83291893298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-0.3927776</v>
      </c>
      <c r="D318" t="n">
        <v>-136.53958737186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-0.2372456</v>
      </c>
      <c r="D319" t="n">
        <v>-68.7963817215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-0.07503524</v>
      </c>
      <c r="D320" t="n">
        <v>1.618075426392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0.08791663</v>
      </c>
      <c r="D321" t="n">
        <v>71.59144453632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0.2461911</v>
      </c>
      <c r="D322" t="n">
        <v>138.44666279016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0.4033207</v>
      </c>
      <c r="D323" t="n">
        <v>200.17559187936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0.5643212</v>
      </c>
      <c r="D324" t="n">
        <v>254.87889223446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0.7175404</v>
      </c>
      <c r="D325" t="n">
        <v>301.32398527362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0.8406246000000001</v>
      </c>
      <c r="D326" t="n">
        <v>338.6370974364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0.9215225</v>
      </c>
      <c r="D327" t="n">
        <v>365.2518765653999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0.9620299</v>
      </c>
      <c r="D328" t="n">
        <v>379.4141403198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0.9677724</v>
      </c>
      <c r="D329" t="n">
        <v>380.0175994224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0.9412726</v>
      </c>
      <c r="D330" t="n">
        <v>367.1153985258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0.8848324</v>
      </c>
      <c r="D331" t="n">
        <v>342.4987325484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0.8021952</v>
      </c>
      <c r="D332" t="n">
        <v>307.2415951708199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0.6925218</v>
      </c>
      <c r="D333" t="n">
        <v>261.15757130394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0.5569835</v>
      </c>
      <c r="D334" t="n">
        <v>205.41175525476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0.4011673</v>
      </c>
      <c r="D335" t="n">
        <v>141.56641113048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0.2304964</v>
      </c>
      <c r="D336" t="n">
        <v>72.15072125022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0.05397418</v>
      </c>
      <c r="D337" t="n">
        <v>1.2176112866616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-0.1201357</v>
      </c>
      <c r="D338" t="n">
        <v>-68.44050122832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-0.2882733</v>
      </c>
      <c r="D339" t="n">
        <v>-134.99804653452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-0.4473422</v>
      </c>
      <c r="D340" t="n">
        <v>-197.03782467162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-0.5929536</v>
      </c>
      <c r="D341" t="n">
        <v>-253.15993001844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-0.7196406</v>
      </c>
      <c r="D342" t="n">
        <v>-301.08558905388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-0.8210374</v>
      </c>
      <c r="D343" t="n">
        <v>-338.7065942898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-0.8927555</v>
      </c>
      <c r="D344" t="n">
        <v>-364.5301784724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-0.9338209</v>
      </c>
      <c r="D345" t="n">
        <v>-378.3198007278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-0.9450612</v>
      </c>
      <c r="D346" t="n">
        <v>-380.2150836936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-0.925955</v>
      </c>
      <c r="D347" t="n">
        <v>-369.3298638726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-0.8755608</v>
      </c>
      <c r="D348" t="n">
        <v>-345.7914997518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-0.795546</v>
      </c>
      <c r="D349" t="n">
        <v>-310.5746768385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-0.687991</v>
      </c>
      <c r="D350" t="n">
        <v>-264.06411210306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-0.5578859</v>
      </c>
      <c r="D351" t="n">
        <v>-208.03534008696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-0.4125317</v>
      </c>
      <c r="D352" t="n">
        <v>-145.22612800914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-0.2573716</v>
      </c>
      <c r="D353" t="n">
        <v>-77.68424310786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-0.09653885</v>
      </c>
      <c r="D354" t="n">
        <v>-7.696829973168001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0.06662326</v>
      </c>
      <c r="D355" t="n">
        <v>62.44782844014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0.2264318</v>
      </c>
      <c r="D356" t="n">
        <v>130.07716616916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0.3830262</v>
      </c>
      <c r="D357" t="n">
        <v>192.42320215932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0.5422693</v>
      </c>
      <c r="D358" t="n">
        <v>248.06011884048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0.6970258</v>
      </c>
      <c r="D359" t="n">
        <v>295.79568354162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0.8265549</v>
      </c>
      <c r="D360" t="n">
        <v>334.4565944088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0.9139888</v>
      </c>
      <c r="D361" t="n">
        <v>362.567599911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0.9582338</v>
      </c>
      <c r="D362" t="n">
        <v>378.2927567034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0.9681284</v>
      </c>
      <c r="D363" t="n">
        <v>380.710681164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0.9471363</v>
      </c>
      <c r="D364" t="n">
        <v>369.6833229822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0.8942519</v>
      </c>
      <c r="D365" t="n">
        <v>346.3616255219999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0.8148619</v>
      </c>
      <c r="D366" t="n">
        <v>312.47319879792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0.7098265</v>
      </c>
      <c r="D367" t="n">
        <v>268.0312818033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0.5769963</v>
      </c>
      <c r="D368" t="n">
        <v>213.19015126338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0.4229659</v>
      </c>
      <c r="D369" t="n">
        <v>150.25115931498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0.254018</v>
      </c>
      <c r="D370" t="n">
        <v>81.64911721067999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0.0776825</v>
      </c>
      <c r="D371" t="n">
        <v>10.535380208154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-0.09719516</v>
      </c>
      <c r="D372" t="n">
        <v>-59.39704236204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-0.2665146</v>
      </c>
      <c r="D373" t="n">
        <v>-126.39650589486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-0.4264014</v>
      </c>
      <c r="D374" t="n">
        <v>-189.13933432674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-0.5742129</v>
      </c>
      <c r="D375" t="n">
        <v>-246.12823210212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-0.7043793</v>
      </c>
      <c r="D376" t="n">
        <v>-295.34659550388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-0.8088542</v>
      </c>
      <c r="D377" t="n">
        <v>-334.2512485026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-0.8844874</v>
      </c>
      <c r="D378" t="n">
        <v>-361.7238892428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-0.9301387</v>
      </c>
      <c r="D379" t="n">
        <v>-377.2653982416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-0.9452507</v>
      </c>
      <c r="D380" t="n">
        <v>-380.573888715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-0.9295874</v>
      </c>
      <c r="D381" t="n">
        <v>-371.3682285954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-0.8834682</v>
      </c>
      <c r="D382" t="n">
        <v>-349.5874115952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-0.8076962</v>
      </c>
      <c r="D383" t="n">
        <v>-315.8578527912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-0.7033591</v>
      </c>
      <c r="D384" t="n">
        <v>-270.69125028228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-0.5758975</v>
      </c>
      <c r="D385" t="n">
        <v>-215.7803398701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-0.4324327</v>
      </c>
      <c r="D386" t="n">
        <v>-153.76656802158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-0.2782894</v>
      </c>
      <c r="D387" t="n">
        <v>-86.79565794707999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-0.1174787</v>
      </c>
      <c r="D388" t="n">
        <v>-16.986505813686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0.04571391</v>
      </c>
      <c r="D389" t="n">
        <v>53.24613058457999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0.2062517</v>
      </c>
      <c r="D390" t="n">
        <v>121.3289274204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0.363923</v>
      </c>
      <c r="D391" t="n">
        <v>184.79109545478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0.5219749</v>
      </c>
      <c r="D392" t="n">
        <v>241.3718485875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0.6767838</v>
      </c>
      <c r="D393" t="n">
        <v>289.92439439784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0.8107086999999999</v>
      </c>
      <c r="D394" t="n">
        <v>329.922946737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0.9053553</v>
      </c>
      <c r="D395" t="n">
        <v>359.6993609976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0.9559215</v>
      </c>
      <c r="D396" t="n">
        <v>377.1638259174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0.9693217</v>
      </c>
      <c r="D397" t="n">
        <v>381.3358383792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0.9528189</v>
      </c>
      <c r="D398" t="n">
        <v>372.1575367494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0.9043595</v>
      </c>
      <c r="D399" t="n">
        <v>350.3525059134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0.8271752999999999</v>
      </c>
      <c r="D400" t="n">
        <v>317.6317521126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0.725976</v>
      </c>
      <c r="D401" t="n">
        <v>274.68040111398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0.5972514</v>
      </c>
      <c r="D402" t="n">
        <v>221.32760386572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0.4451309</v>
      </c>
      <c r="D403" t="n">
        <v>159.24829742784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0.2776814</v>
      </c>
      <c r="D404" t="n">
        <v>91.11424273181999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0.1023503</v>
      </c>
      <c r="D405" t="n">
        <v>20.224206980892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-0.07318243000000001</v>
      </c>
      <c r="D406" t="n">
        <v>-50.11370928864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-0.2441326</v>
      </c>
      <c r="D407" t="n">
        <v>-117.7633614825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-0.405176</v>
      </c>
      <c r="D408" t="n">
        <v>-180.89719619274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-0.5542977</v>
      </c>
      <c r="D409" t="n">
        <v>-238.6311253938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-0.6878612</v>
      </c>
      <c r="D410" t="n">
        <v>-289.2804950448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-0.7968648</v>
      </c>
      <c r="D411" t="n">
        <v>-329.8198020857999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-0.8760853</v>
      </c>
      <c r="D412" t="n">
        <v>-358.6880402712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-0.9251197</v>
      </c>
      <c r="D413" t="n">
        <v>-375.6660272172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-0.9449263</v>
      </c>
      <c r="D414" t="n">
        <v>-380.8383541164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-0.9335683</v>
      </c>
      <c r="D415" t="n">
        <v>-373.2880398624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-0.8904527</v>
      </c>
      <c r="D416" t="n">
        <v>-352.8839523834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-0.8191211</v>
      </c>
      <c r="D417" t="n">
        <v>-320.9962174272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-0.7191175</v>
      </c>
      <c r="D418" t="n">
        <v>-277.44014946438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-0.5933452</v>
      </c>
      <c r="D419" t="n">
        <v>-223.48106292492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-0.4511326</v>
      </c>
      <c r="D420" t="n">
        <v>-162.3926055159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-0.2984746</v>
      </c>
      <c r="D421" t="n">
        <v>-95.97024888515999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-0.1393662</v>
      </c>
      <c r="D422" t="n">
        <v>-26.262081025668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0.02272051</v>
      </c>
      <c r="D423" t="n">
        <v>44.08138241352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0.1833528</v>
      </c>
      <c r="D424" t="n">
        <v>112.4316006255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0.3403785</v>
      </c>
      <c r="D425" t="n">
        <v>176.28659883756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0.4990662</v>
      </c>
      <c r="D426" t="n">
        <v>234.05134564782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0.6580643</v>
      </c>
      <c r="D427" t="n">
        <v>283.93200462852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0.796666</v>
      </c>
      <c r="D428" t="n">
        <v>324.9248336694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0.8950723</v>
      </c>
      <c r="D429" t="n">
        <v>356.2726315337999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0.9509552999999999</v>
      </c>
      <c r="D430" t="n">
        <v>375.536153007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0.9691029</v>
      </c>
      <c r="D431" t="n">
        <v>381.2962157388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0.9558948</v>
      </c>
      <c r="D432" t="n">
        <v>373.7430712962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0.9119083</v>
      </c>
      <c r="D433" t="n">
        <v>353.6072228034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0.838611</v>
      </c>
      <c r="D434" t="n">
        <v>322.4424438018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0.7405813</v>
      </c>
      <c r="D435" t="n">
        <v>280.86341980878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0.6154342</v>
      </c>
      <c r="D436" t="n">
        <v>228.81546529128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0.4658052</v>
      </c>
      <c r="D437" t="n">
        <v>167.73832863666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0.2992589</v>
      </c>
      <c r="D438" t="n">
        <v>100.045594683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0.1242635</v>
      </c>
      <c r="D439" t="n">
        <v>29.2746847149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-0.05046448</v>
      </c>
      <c r="D440" t="n">
        <v>-40.95572212368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-0.22182</v>
      </c>
      <c r="D441" t="n">
        <v>-108.92144349108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-0.3854772</v>
      </c>
      <c r="D442" t="n">
        <v>-172.93924044072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-0.5366132</v>
      </c>
      <c r="D443" t="n">
        <v>-231.43367276514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-0.6718841</v>
      </c>
      <c r="D444" t="n">
        <v>-283.11203609802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-0.7848359</v>
      </c>
      <c r="D445" t="n">
        <v>-325.3226324004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-0.8683689999999999</v>
      </c>
      <c r="D446" t="n">
        <v>-355.7276629956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-0.9204267</v>
      </c>
      <c r="D447" t="n">
        <v>-374.0370964452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-0.9436945</v>
      </c>
      <c r="D448" t="n">
        <v>-380.773574244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-0.9370948</v>
      </c>
      <c r="D449" t="n">
        <v>-375.088039812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-0.8987626</v>
      </c>
      <c r="D450" t="n">
        <v>-356.4635120316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-0.8307378</v>
      </c>
      <c r="D451" t="n">
        <v>-325.9553367852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-0.7342379999999999</v>
      </c>
      <c r="D452" t="n">
        <v>-283.84191029142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-0.6125643</v>
      </c>
      <c r="D453" t="n">
        <v>-231.0941759193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-0.4727814</v>
      </c>
      <c r="D454" t="n">
        <v>-170.62464931056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-0.3218232</v>
      </c>
      <c r="D455" t="n">
        <v>-104.83562599542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-0.1637367</v>
      </c>
      <c r="D456" t="n">
        <v>-35.63153988282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-0.0001672925</v>
      </c>
      <c r="D457" t="n">
        <v>34.690250601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0.1634459</v>
      </c>
      <c r="D458" t="n">
        <v>103.72650652962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0.322196</v>
      </c>
      <c r="D459" t="n">
        <v>168.5433915072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0.4802991</v>
      </c>
      <c r="D460" t="n">
        <v>226.96357855068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0.6394863</v>
      </c>
      <c r="D461" t="n">
        <v>278.00508655548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0.7811322000000001</v>
      </c>
      <c r="D462" t="n">
        <v>320.3150853708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0.8842694</v>
      </c>
      <c r="D463" t="n">
        <v>352.6924429548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0.9459322999999999</v>
      </c>
      <c r="D464" t="n">
        <v>373.7421279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0.9691079</v>
      </c>
      <c r="D465" t="n">
        <v>381.658794345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0.9598752</v>
      </c>
      <c r="D466" t="n">
        <v>375.8047064586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0.919662</v>
      </c>
      <c r="D467" t="n">
        <v>357.1751472318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0.8498145</v>
      </c>
      <c r="D468" t="n">
        <v>327.3738902045999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0.7554965</v>
      </c>
      <c r="D469" t="n">
        <v>287.03354542218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0.6334437000000001</v>
      </c>
      <c r="D470" t="n">
        <v>236.34162860256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0.4868233</v>
      </c>
      <c r="D471" t="n">
        <v>176.45241644298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0.3232578</v>
      </c>
      <c r="D472" t="n">
        <v>109.56156925932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0.1491073</v>
      </c>
      <c r="D473" t="n">
        <v>39.05150834051999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-0.02678857</v>
      </c>
      <c r="D474" t="n">
        <v>-31.68166577958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-0.1993793</v>
      </c>
      <c r="D475" t="n">
        <v>-100.11738713382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-0.3633777</v>
      </c>
      <c r="D476" t="n">
        <v>-164.4400897353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-0.5165979000000001</v>
      </c>
      <c r="D477" t="n">
        <v>-223.95634593048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-0.655365</v>
      </c>
      <c r="D478" t="n">
        <v>-276.80319979668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-0.7704811</v>
      </c>
      <c r="D479" t="n">
        <v>-320.0059658826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-0.8579429</v>
      </c>
      <c r="D480" t="n">
        <v>-352.1389838508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-0.9150965</v>
      </c>
      <c r="D481" t="n">
        <v>-372.297159387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-0.9419024</v>
      </c>
      <c r="D482" t="n">
        <v>-380.4138258264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-0.9394878</v>
      </c>
      <c r="D483" t="n">
        <v>-376.4883542382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-0.9056764</v>
      </c>
      <c r="D484" t="n">
        <v>-359.7477886692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-0.8416593999999999</v>
      </c>
      <c r="D485" t="n">
        <v>-330.72326118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-0.748</v>
      </c>
      <c r="D486" t="n">
        <v>-289.89728748036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-0.6281468</v>
      </c>
      <c r="D487" t="n">
        <v>-238.39876690974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-0.4905235</v>
      </c>
      <c r="D488" t="n">
        <v>-179.0509383828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-0.3401636</v>
      </c>
      <c r="D489" t="n">
        <v>-113.86081442196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-0.1819604</v>
      </c>
      <c r="D490" t="n">
        <v>-44.88185408922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-0.01946227</v>
      </c>
      <c r="D491" t="n">
        <v>25.357282308864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0.1431851</v>
      </c>
      <c r="D492" t="n">
        <v>94.69751307174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0.3011841</v>
      </c>
      <c r="D493" t="n">
        <v>160.29788859342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0.4581728</v>
      </c>
      <c r="D494" t="n">
        <v>219.67659762264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0.6162288</v>
      </c>
      <c r="D495" t="n">
        <v>271.6114703823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0.7616682</v>
      </c>
      <c r="D496" t="n">
        <v>315.1298653902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0.8722875</v>
      </c>
      <c r="D497" t="n">
        <v>349.020430479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0.9393467</v>
      </c>
      <c r="D498" t="n">
        <v>371.4666562656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0.9675555</v>
      </c>
      <c r="D499" t="n">
        <v>381.169800648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0.9628444</v>
      </c>
      <c r="D500" t="n">
        <v>377.482693833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0.9268532</v>
      </c>
      <c r="D501" t="n">
        <v>360.3698012304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0.8597709</v>
      </c>
      <c r="D502" t="n">
        <v>331.6820661846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0.7679515</v>
      </c>
      <c r="D503" t="n">
        <v>292.78527482088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0.650703</v>
      </c>
      <c r="D504" t="n">
        <v>243.4737353211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0.5068755</v>
      </c>
      <c r="D505" t="n">
        <v>184.70115835038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0.3449113</v>
      </c>
      <c r="D506" t="n">
        <v>118.66726082826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0.1717284</v>
      </c>
      <c r="D507" t="n">
        <v>48.46355210214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-0.00472787</v>
      </c>
      <c r="D508" t="n">
        <v>-22.396077989262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-0.1781774</v>
      </c>
      <c r="D509" t="n">
        <v>-91.47373957709999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-0.3434725</v>
      </c>
      <c r="D510" t="n">
        <v>-156.5207503344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-0.4966422</v>
      </c>
      <c r="D511" t="n">
        <v>-216.29257256016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-0.6374221</v>
      </c>
      <c r="D512" t="n">
        <v>-270.2018792268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-0.7574818</v>
      </c>
      <c r="D513" t="n">
        <v>-315.0710603604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-0.8480138</v>
      </c>
      <c r="D514" t="n">
        <v>-348.4207449611999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-0.9090627</v>
      </c>
      <c r="D515" t="n">
        <v>-370.4062789368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-0.9408427</v>
      </c>
      <c r="D516" t="n">
        <v>-380.432379285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-0.9416347</v>
      </c>
      <c r="D517" t="n">
        <v>-377.762568039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-0.9109241</v>
      </c>
      <c r="D518" t="n">
        <v>-362.5559646912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-0.8505309</v>
      </c>
      <c r="D519" t="n">
        <v>-335.1424434462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-0.7614956000000001</v>
      </c>
      <c r="D520" t="n">
        <v>-295.9091112114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-0.6452318</v>
      </c>
      <c r="D521" t="n">
        <v>-245.87826355566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-0.5087057</v>
      </c>
      <c r="D522" t="n">
        <v>-187.45134695262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-0.3596282</v>
      </c>
      <c r="D523" t="n">
        <v>-122.96848712292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-0.2022485</v>
      </c>
      <c r="D524" t="n">
        <v>-54.21191672105999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-0.03927003</v>
      </c>
      <c r="D525" t="n">
        <v>16.251166211634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0.1245825</v>
      </c>
      <c r="D526" t="n">
        <v>85.66490326176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0.282043</v>
      </c>
      <c r="D527" t="n">
        <v>151.75575046782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0.4363491</v>
      </c>
      <c r="D528" t="n">
        <v>212.15622047472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0.5949975</v>
      </c>
      <c r="D529" t="n">
        <v>265.0092693093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0.7435021000000001</v>
      </c>
      <c r="D530" t="n">
        <v>309.5981045388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0.8591915</v>
      </c>
      <c r="D531" t="n">
        <v>345.0481035462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0.9331206</v>
      </c>
      <c r="D532" t="n">
        <v>369.3326940612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0.9655068999999999</v>
      </c>
      <c r="D533" t="n">
        <v>380.6298635562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0.9644211</v>
      </c>
      <c r="D534" t="n">
        <v>378.3298636206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0.9325278</v>
      </c>
      <c r="D535" t="n">
        <v>362.8990464426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0.8698323</v>
      </c>
      <c r="D536" t="n">
        <v>335.9185440534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0.7817314</v>
      </c>
      <c r="D537" t="n">
        <v>298.42203566934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0.6664568</v>
      </c>
      <c r="D538" t="n">
        <v>250.4397728619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0.5260202</v>
      </c>
      <c r="D539" t="n">
        <v>192.89383107696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0.3663051</v>
      </c>
      <c r="D540" t="n">
        <v>127.4646190725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0.1929774</v>
      </c>
      <c r="D541" t="n">
        <v>57.41135059374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0.01730579</v>
      </c>
      <c r="D542" t="n">
        <v>-13.288251200256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-0.1558267</v>
      </c>
      <c r="D543" t="n">
        <v>-82.60059517146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-0.3232439</v>
      </c>
      <c r="D544" t="n">
        <v>-148.462259994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-0.4787496</v>
      </c>
      <c r="D545" t="n">
        <v>-209.1032960319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-0.6207427</v>
      </c>
      <c r="D546" t="n">
        <v>-263.73354607458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-0.7435368</v>
      </c>
      <c r="D547" t="n">
        <v>-310.00681521918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-0.8388504</v>
      </c>
      <c r="D548" t="n">
        <v>-345.2345815284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-0.9037631</v>
      </c>
      <c r="D549" t="n">
        <v>-368.4015620118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-0.9384071</v>
      </c>
      <c r="D550" t="n">
        <v>-379.8163415664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-0.9437059</v>
      </c>
      <c r="D551" t="n">
        <v>-379.1852095085999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-0.9181482</v>
      </c>
      <c r="D552" t="n">
        <v>-365.694958314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-0.8614111</v>
      </c>
      <c r="D553" t="n">
        <v>-339.8701162698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-0.7756232</v>
      </c>
      <c r="D554" t="n">
        <v>-302.19178399146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-0.6627817</v>
      </c>
      <c r="D555" t="n">
        <v>-253.33213127148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-0.5286158</v>
      </c>
      <c r="D556" t="n">
        <v>-195.71983728714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-0.3808411</v>
      </c>
      <c r="D557" t="n">
        <v>-131.8801849866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-0.2246292</v>
      </c>
      <c r="D558" t="n">
        <v>-63.82408626324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-0.06170388</v>
      </c>
      <c r="D559" t="n">
        <v>6.369081582672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0.10317</v>
      </c>
      <c r="D560" t="n">
        <v>76.38075257832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0.2614334</v>
      </c>
      <c r="D561" t="n">
        <v>143.18219724876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0.4161584</v>
      </c>
      <c r="D562" t="n">
        <v>204.32807603982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0.574584</v>
      </c>
      <c r="D563" t="n">
        <v>258.43518144306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0.7254102</v>
      </c>
      <c r="D564" t="n">
        <v>304.16659525692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0.8461292</v>
      </c>
      <c r="D565" t="n">
        <v>340.699675995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0.9244506</v>
      </c>
      <c r="D566" t="n">
        <v>366.578606088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0.9624422</v>
      </c>
      <c r="D567" t="n">
        <v>379.7597377943999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0.9663094</v>
      </c>
      <c r="D568" t="n">
        <v>379.421373024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0.9377220000000001</v>
      </c>
      <c r="D569" t="n">
        <v>365.6679142896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0.8787552</v>
      </c>
      <c r="D570" t="n">
        <v>340.0185439386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0.7945736</v>
      </c>
      <c r="D571" t="n">
        <v>304.02901664442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0.6833115</v>
      </c>
      <c r="D572" t="n">
        <v>257.34562172514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0.5451168</v>
      </c>
      <c r="D573" t="n">
        <v>200.7128874618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0.3879874</v>
      </c>
      <c r="D574" t="n">
        <v>136.49980749876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0.2168711</v>
      </c>
      <c r="D575" t="n">
        <v>66.9584886912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0.03995038</v>
      </c>
      <c r="D576" t="n">
        <v>-4.117131960192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-0.133693</v>
      </c>
      <c r="D577" t="n">
        <v>-73.51801680942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-0.3013847</v>
      </c>
      <c r="D578" t="n">
        <v>-139.95254325114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-0.4591514</v>
      </c>
      <c r="D579" t="n">
        <v>-201.46106354148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-0.6032915</v>
      </c>
      <c r="D580" t="n">
        <v>-256.76266576662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-0.7289141</v>
      </c>
      <c r="D581" t="n">
        <v>-304.35389084916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-0.8279857</v>
      </c>
      <c r="D582" t="n">
        <v>-341.2198017666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-0.8970302999999999</v>
      </c>
      <c r="D583" t="n">
        <v>-366.0386689961999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-0.9359702</v>
      </c>
      <c r="D584" t="n">
        <v>-379.0666560528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-0.9447173</v>
      </c>
      <c r="D585" t="n">
        <v>-379.888354143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-0.922874</v>
      </c>
      <c r="D586" t="n">
        <v>-367.9767192564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-0.8707246</v>
      </c>
      <c r="D587" t="n">
        <v>-343.8578520072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-0.7890827</v>
      </c>
      <c r="D588" t="n">
        <v>-307.85367062538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-0.6793795</v>
      </c>
      <c r="D589" t="n">
        <v>-260.39342038194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-0.5476423</v>
      </c>
      <c r="D590" t="n">
        <v>-203.78628360216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-0.4011555</v>
      </c>
      <c r="D591" t="n">
        <v>-140.55181996392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-0.2455462</v>
      </c>
      <c r="D592" t="n">
        <v>-72.8589602241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-0.08405069</v>
      </c>
      <c r="D593" t="n">
        <v>-2.819259355023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0.08002305</v>
      </c>
      <c r="D594" t="n">
        <v>67.38015534606001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0.2396368</v>
      </c>
      <c r="D595" t="n">
        <v>134.58839245794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0.3950591</v>
      </c>
      <c r="D596" t="n">
        <v>196.52622091236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0.5526589</v>
      </c>
      <c r="D597" t="n">
        <v>251.65782314226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0.706099</v>
      </c>
      <c r="D598" t="n">
        <v>298.59112371492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0.8328821</v>
      </c>
      <c r="D599" t="n">
        <v>336.7191729618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0.916793</v>
      </c>
      <c r="D600" t="n">
        <v>364.0484174796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0.9593646</v>
      </c>
      <c r="D601" t="n">
        <v>378.7163415972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0.9672353</v>
      </c>
      <c r="D602" t="n">
        <v>380.2459013028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0.9434749</v>
      </c>
      <c r="D603" t="n">
        <v>368.1990462942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0.8885466</v>
      </c>
      <c r="D604" t="n">
        <v>344.0465312472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0.8073286</v>
      </c>
      <c r="D605" t="n">
        <v>309.49203535938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0.7003905</v>
      </c>
      <c r="D606" t="n">
        <v>264.26106178308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0.5656103</v>
      </c>
      <c r="D607" t="n">
        <v>208.82622056796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0.4099948</v>
      </c>
      <c r="D608" t="n">
        <v>145.32628523904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0.2402001</v>
      </c>
      <c r="D609" t="n">
        <v>76.35311106965999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0.06397735</v>
      </c>
      <c r="D610" t="n">
        <v>5.316987272507999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-0.1104504</v>
      </c>
      <c r="D611" t="n">
        <v>-64.48933781694001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-0.2791598</v>
      </c>
      <c r="D612" t="n">
        <v>-131.22034223778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-0.4382063</v>
      </c>
      <c r="D613" t="n">
        <v>-193.43125244556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-0.5853137</v>
      </c>
      <c r="D614" t="n">
        <v>-249.93099929124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-0.7142796</v>
      </c>
      <c r="D615" t="n">
        <v>-298.7446457232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-0.8167207</v>
      </c>
      <c r="D616" t="n">
        <v>-336.9723176088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-0.8895327</v>
      </c>
      <c r="D617" t="n">
        <v>-363.3043923432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-0.9323825</v>
      </c>
      <c r="D618" t="n">
        <v>-377.8641403632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-0.9455168</v>
      </c>
      <c r="D619" t="n">
        <v>-380.4304924926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-0.9277455999999999</v>
      </c>
      <c r="D620" t="n">
        <v>-370.2251468664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-0.8797073</v>
      </c>
      <c r="D621" t="n">
        <v>-347.7220028424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-0.8025998</v>
      </c>
      <c r="D622" t="n">
        <v>-313.41282141312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-0.6961775</v>
      </c>
      <c r="D623" t="n">
        <v>-267.13084157694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-0.5668094</v>
      </c>
      <c r="D624" t="n">
        <v>-211.41065445786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-0.4232149</v>
      </c>
      <c r="D625" t="n">
        <v>-149.14744865406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-0.2698706</v>
      </c>
      <c r="D626" t="n">
        <v>-81.90119267532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-0.1092158</v>
      </c>
      <c r="D627" t="n">
        <v>-12.171628590012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0.0553865</v>
      </c>
      <c r="D628" t="n">
        <v>57.88433800188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0.2175713</v>
      </c>
      <c r="D629" t="n">
        <v>125.93766942972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0.3760295</v>
      </c>
      <c r="D630" t="n">
        <v>188.9628877908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0.5350482</v>
      </c>
      <c r="D631" t="n">
        <v>245.09964722526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0.6888274</v>
      </c>
      <c r="D632" t="n">
        <v>293.06766475008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0.8186129</v>
      </c>
      <c r="D633" t="n">
        <v>332.0764057962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0.9088649</v>
      </c>
      <c r="D634" t="n">
        <v>360.9814364333999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0.956214</v>
      </c>
      <c r="D635" t="n">
        <v>377.5902409998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0.9680456</v>
      </c>
      <c r="D636" t="n">
        <v>380.9201151203999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0.9496583</v>
      </c>
      <c r="D637" t="n">
        <v>370.8323795538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0.8985258</v>
      </c>
      <c r="D638" t="n">
        <v>348.0553361664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0.8194568</v>
      </c>
      <c r="D639" t="n">
        <v>314.5034503134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0.7155049</v>
      </c>
      <c r="D640" t="n">
        <v>270.67313707524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0.5849699</v>
      </c>
      <c r="D641" t="n">
        <v>216.72398764242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0.4323777</v>
      </c>
      <c r="D642" t="n">
        <v>154.3347441063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0.2636857</v>
      </c>
      <c r="D643" t="n">
        <v>85.88314224935999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0.08806621000000001</v>
      </c>
      <c r="D644" t="n">
        <v>14.84457505605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-0.08716289000000001</v>
      </c>
      <c r="D645" t="n">
        <v>-55.40009278842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-0.2578532</v>
      </c>
      <c r="D646" t="n">
        <v>-122.77628587044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-0.4186051</v>
      </c>
      <c r="D647" t="n">
        <v>-185.7212212149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-0.5664049</v>
      </c>
      <c r="D648" t="n">
        <v>-242.8657164702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-0.6973051</v>
      </c>
      <c r="D649" t="n">
        <v>-292.56363960696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-0.8044407</v>
      </c>
      <c r="D650" t="n">
        <v>-332.5405567266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-0.8816307</v>
      </c>
      <c r="D651" t="n">
        <v>-360.6672854988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-0.9281178</v>
      </c>
      <c r="D652" t="n">
        <v>-376.7286058038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-0.9457108</v>
      </c>
      <c r="D653" t="n">
        <v>-381.0128824134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-0.9321376</v>
      </c>
      <c r="D654" t="n">
        <v>-372.4962159852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-0.8872613</v>
      </c>
      <c r="D655" t="n">
        <v>-351.3135121758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-0.8135135999999999</v>
      </c>
      <c r="D656" t="n">
        <v>-318.4286074362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-0.7111759</v>
      </c>
      <c r="D657" t="n">
        <v>-273.97464641676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-0.5848846</v>
      </c>
      <c r="D658" t="n">
        <v>-219.5682328458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-0.4421764</v>
      </c>
      <c r="D659" t="n">
        <v>-157.97449243206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-0.2878943</v>
      </c>
      <c r="D660" t="n">
        <v>-91.11767040468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-0.1269473</v>
      </c>
      <c r="D661" t="n">
        <v>-21.48974782596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0.03620174</v>
      </c>
      <c r="D662" t="n">
        <v>48.59635084055999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0.1969447</v>
      </c>
      <c r="D663" t="n">
        <v>117.0759401181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0.3531259</v>
      </c>
      <c r="D664" t="n">
        <v>180.70886286468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0.5102521</v>
      </c>
      <c r="D665" t="n">
        <v>237.65656567266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0.6664995</v>
      </c>
      <c r="D666" t="n">
        <v>286.91797938768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0.8021988</v>
      </c>
      <c r="D667" t="n">
        <v>327.2823807732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0.8986923</v>
      </c>
      <c r="D668" t="n">
        <v>357.7094239464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0.9520581</v>
      </c>
      <c r="D669" t="n">
        <v>376.0160272074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0.9680901</v>
      </c>
      <c r="D670" t="n">
        <v>381.0119390172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0.9528098</v>
      </c>
      <c r="D671" t="n">
        <v>372.5153983746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0.9059568</v>
      </c>
      <c r="D672" t="n">
        <v>351.2314367064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0.8308507000000001</v>
      </c>
      <c r="D673" t="n">
        <v>319.4383558356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0.7310556</v>
      </c>
      <c r="D674" t="n">
        <v>277.23864003606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0.6033774</v>
      </c>
      <c r="D675" t="n">
        <v>224.23634592264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0.4521365</v>
      </c>
      <c r="D676" t="n">
        <v>162.6300268929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0.2855536</v>
      </c>
      <c r="D677" t="n">
        <v>94.83377092955999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0.110678</v>
      </c>
      <c r="D678" t="n">
        <v>23.903776060254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-0.06458825</v>
      </c>
      <c r="D679" t="n">
        <v>-46.39213706579999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-0.2355374</v>
      </c>
      <c r="D680" t="n">
        <v>-114.01200938628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-0.3976757</v>
      </c>
      <c r="D681" t="n">
        <v>-177.64996357926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-0.5479513</v>
      </c>
      <c r="D682" t="n">
        <v>-235.81914434046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-0.6821988</v>
      </c>
      <c r="D683" t="n">
        <v>-286.83084102534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-0.792082</v>
      </c>
      <c r="D684" t="n">
        <v>-327.9738901878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-0.8728895</v>
      </c>
      <c r="D685" t="n">
        <v>-357.4050214392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-0.9238986</v>
      </c>
      <c r="D686" t="n">
        <v>-375.273574398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-0.945254</v>
      </c>
      <c r="D687" t="n">
        <v>-381.240555363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-0.9355699</v>
      </c>
      <c r="D688" t="n">
        <v>-374.2657127909999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-0.8947874</v>
      </c>
      <c r="D689" t="n">
        <v>-354.8509334604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-0.8251783</v>
      </c>
      <c r="D690" t="n">
        <v>-323.580179619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-0.7262546</v>
      </c>
      <c r="D691" t="n">
        <v>-280.34021227626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-0.6022077</v>
      </c>
      <c r="D692" t="n">
        <v>-227.0391445863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-0.4613771</v>
      </c>
      <c r="D693" t="n">
        <v>-166.35537270054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-0.3082467</v>
      </c>
      <c r="D694" t="n">
        <v>-100.1624185791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-0.1475414</v>
      </c>
      <c r="D695" t="n">
        <v>-30.696455115342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0.01483432</v>
      </c>
      <c r="D696" t="n">
        <v>39.70701146682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0.1735157</v>
      </c>
      <c r="D697" t="n">
        <v>108.4286133162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0.3296211</v>
      </c>
      <c r="D698" t="n">
        <v>172.86835993956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0.4893478</v>
      </c>
      <c r="D699" t="n">
        <v>230.95949038848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0.6484409</v>
      </c>
      <c r="D700" t="n">
        <v>281.05159590414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0.7877657</v>
      </c>
      <c r="D701" t="n">
        <v>322.7176010268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0.8898354000000001</v>
      </c>
      <c r="D702" t="n">
        <v>354.7584806327999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0.9490327</v>
      </c>
      <c r="D703" t="n">
        <v>374.6685429684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0.9688264</v>
      </c>
      <c r="D704" t="n">
        <v>381.4257754836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0.9579083</v>
      </c>
      <c r="D705" t="n">
        <v>374.7914989398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0.9154937</v>
      </c>
      <c r="D706" t="n">
        <v>355.1704303068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0.8432233</v>
      </c>
      <c r="D707" t="n">
        <v>324.5282928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0.7469675</v>
      </c>
      <c r="D708" t="n">
        <v>283.65131281248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0.6230194999999999</v>
      </c>
      <c r="D709" t="n">
        <v>232.17037085772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0.4751062</v>
      </c>
      <c r="D710" t="n">
        <v>171.58908324582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0.3099199</v>
      </c>
      <c r="D711" t="n">
        <v>104.36836185756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0.1347357</v>
      </c>
      <c r="D712" t="n">
        <v>33.67141415154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-0.04017822</v>
      </c>
      <c r="D713" t="n">
        <v>-36.8572316724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-0.212275</v>
      </c>
      <c r="D714" t="n">
        <v>-105.11804737116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-0.3761658</v>
      </c>
      <c r="D715" t="n">
        <v>-169.28955500832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-0.5273942</v>
      </c>
      <c r="D716" t="n">
        <v>-228.02213198016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-0.6642236</v>
      </c>
      <c r="D717" t="n">
        <v>-280.23109278246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-0.7783192</v>
      </c>
      <c r="D718" t="n">
        <v>-323.0465318352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-0.8634915</v>
      </c>
      <c r="D719" t="n">
        <v>-354.1166567513999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-0.917897</v>
      </c>
      <c r="D720" t="n">
        <v>-373.3669706777999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-0.9431972</v>
      </c>
      <c r="D721" t="n">
        <v>-380.9839515966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-0.9386404</v>
      </c>
      <c r="D722" t="n">
        <v>-375.9097379021999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-0.901562</v>
      </c>
      <c r="D723" t="n">
        <v>-357.9430717385999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-0.8353978</v>
      </c>
      <c r="D724" t="n">
        <v>-328.2581669094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-0.7407488</v>
      </c>
      <c r="D725" t="n">
        <v>-286.78294794492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-0.619113</v>
      </c>
      <c r="D726" t="n">
        <v>-234.4548676491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-0.4796065</v>
      </c>
      <c r="D727" t="n">
        <v>-174.6150894504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-0.3284983</v>
      </c>
      <c r="D728" t="n">
        <v>-109.30650637338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-0.1691855</v>
      </c>
      <c r="D729" t="n">
        <v>-39.96952718273999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-0.005898842</v>
      </c>
      <c r="D730" t="n">
        <v>30.597433105536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0.1561376</v>
      </c>
      <c r="D731" t="n">
        <v>99.56631796685998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0.3128284</v>
      </c>
      <c r="D732" t="n">
        <v>164.47584445128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0.4684037</v>
      </c>
      <c r="D733" t="n">
        <v>223.51175474796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0.625658</v>
      </c>
      <c r="D734" t="n">
        <v>274.98514953312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0.7697555</v>
      </c>
      <c r="D735" t="n">
        <v>317.6062804152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0.8786504000000001</v>
      </c>
      <c r="D736" t="n">
        <v>350.9801788518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0.9430951</v>
      </c>
      <c r="D737" t="n">
        <v>372.789297738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0.9676393</v>
      </c>
      <c r="D738" t="n">
        <v>381.0773478204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0.9602689</v>
      </c>
      <c r="D739" t="n">
        <v>376.191813366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0.9222979</v>
      </c>
      <c r="D740" t="n">
        <v>358.3336377654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0.8538926</v>
      </c>
      <c r="D741" t="n">
        <v>329.0364687744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0.7598772</v>
      </c>
      <c r="D742" t="n">
        <v>289.5262497549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0.639733</v>
      </c>
      <c r="D743" t="n">
        <v>239.39672285664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0.4950899</v>
      </c>
      <c r="D744" t="n">
        <v>179.95971194226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0.3323397</v>
      </c>
      <c r="D745" t="n">
        <v>113.51895908562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0.1577843</v>
      </c>
      <c r="D746" t="n">
        <v>42.95056483512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-0.01823965</v>
      </c>
      <c r="D747" t="n">
        <v>-27.824121862434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-0.1905297</v>
      </c>
      <c r="D748" t="n">
        <v>-96.27040610946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-0.3559106</v>
      </c>
      <c r="D749" t="n">
        <v>-161.15354894682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-0.5090579</v>
      </c>
      <c r="D750" t="n">
        <v>-220.88983658238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-0.6478</v>
      </c>
      <c r="D751" t="n">
        <v>-273.85886025648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-0.7657408999999999</v>
      </c>
      <c r="D752" t="n">
        <v>-318.0962175084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-0.8550388</v>
      </c>
      <c r="D753" t="n">
        <v>-350.9852102982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-0.913039</v>
      </c>
      <c r="D754" t="n">
        <v>-371.5459015464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-0.9416508</v>
      </c>
      <c r="D755" t="n">
        <v>-380.5729453188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-0.9412478</v>
      </c>
      <c r="D756" t="n">
        <v>-377.37420327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-0.9087476</v>
      </c>
      <c r="D757" t="n">
        <v>-361.102191147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-0.8460904</v>
      </c>
      <c r="D758" t="n">
        <v>-332.8716887928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-0.7549099</v>
      </c>
      <c r="D759" t="n">
        <v>-292.96867104216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-0.6366693</v>
      </c>
      <c r="D760" t="n">
        <v>-241.92618819462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-0.4992313</v>
      </c>
      <c r="D761" t="n">
        <v>-182.81433450384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-0.3493536</v>
      </c>
      <c r="D762" t="n">
        <v>-118.0405627326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-0.1915947</v>
      </c>
      <c r="D763" t="n">
        <v>-49.23336340134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-0.02888715</v>
      </c>
      <c r="D764" t="n">
        <v>21.098197522458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0.1341948</v>
      </c>
      <c r="D765" t="n">
        <v>90.59785909848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0.2925726</v>
      </c>
      <c r="D766" t="n">
        <v>156.4540836696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0.4501044</v>
      </c>
      <c r="D767" t="n">
        <v>216.20464803432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0.6083007</v>
      </c>
      <c r="D768" t="n">
        <v>268.7473195191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0.7533595</v>
      </c>
      <c r="D769" t="n">
        <v>312.81282142992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0.8656184</v>
      </c>
      <c r="D770" t="n">
        <v>347.1874116623999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0.9357971</v>
      </c>
      <c r="D771" t="n">
        <v>370.5399267318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0.9662117</v>
      </c>
      <c r="D772" t="n">
        <v>380.995272351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0.9631592</v>
      </c>
      <c r="D773" t="n">
        <v>377.7553353348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0.9290861</v>
      </c>
      <c r="D774" t="n">
        <v>361.5210590598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0.8649107</v>
      </c>
      <c r="D775" t="n">
        <v>333.765713925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0.7746158</v>
      </c>
      <c r="D776" t="n">
        <v>295.5196458135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0.6573268</v>
      </c>
      <c r="D777" t="n">
        <v>246.68889246378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0.5148075</v>
      </c>
      <c r="D778" t="n">
        <v>188.30524629978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0.3541274</v>
      </c>
      <c r="D779" t="n">
        <v>122.74251228648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0.181477</v>
      </c>
      <c r="D780" t="n">
        <v>52.57836330767999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0.005359703</v>
      </c>
      <c r="D781" t="n">
        <v>-18.395530931466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-0.1677369</v>
      </c>
      <c r="D782" t="n">
        <v>-87.20600384753999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-0.3341813</v>
      </c>
      <c r="D783" t="n">
        <v>-152.64603346176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-0.4900316</v>
      </c>
      <c r="D784" t="n">
        <v>-213.29489968812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-0.6310028</v>
      </c>
      <c r="D785" t="n">
        <v>-267.33147050214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-0.7511773</v>
      </c>
      <c r="D786" t="n">
        <v>-312.59628055548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-0.8443787</v>
      </c>
      <c r="D787" t="n">
        <v>-347.0764053762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-0.9071486</v>
      </c>
      <c r="D788" t="n">
        <v>-369.4565934288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-0.9397836000000001</v>
      </c>
      <c r="D789" t="n">
        <v>-379.9163415636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-0.942783</v>
      </c>
      <c r="D790" t="n">
        <v>-378.4367818566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-0.9146918000000001</v>
      </c>
      <c r="D791" t="n">
        <v>-363.9389835204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-0.8561658</v>
      </c>
      <c r="D792" t="n">
        <v>-337.1540786099999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-0.7687805</v>
      </c>
      <c r="D793" t="n">
        <v>-298.73920547178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-0.654254</v>
      </c>
      <c r="D794" t="n">
        <v>-249.16307478444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-0.5193756</v>
      </c>
      <c r="D795" t="n">
        <v>-191.10442861134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-0.3709465</v>
      </c>
      <c r="D796" t="n">
        <v>-126.85468198266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-0.2131172</v>
      </c>
      <c r="D797" t="n">
        <v>-58.34707383798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-0.0504978</v>
      </c>
      <c r="D798" t="n">
        <v>11.800138034376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0.1133627</v>
      </c>
      <c r="D799" t="n">
        <v>81.48002916510001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0.2735777</v>
      </c>
      <c r="D800" t="n">
        <v>147.97166252346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0.4305931</v>
      </c>
      <c r="D801" t="n">
        <v>208.68666082344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0.5876997</v>
      </c>
      <c r="D802" t="n">
        <v>262.35304296858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0.7341388</v>
      </c>
      <c r="D803" t="n">
        <v>307.4235762978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0.852306</v>
      </c>
      <c r="D804" t="n">
        <v>343.0367828478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0.9298045</v>
      </c>
      <c r="D805" t="n">
        <v>368.1169708248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0.9643728</v>
      </c>
      <c r="D806" t="n">
        <v>380.3672849472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0.9651385</v>
      </c>
      <c r="D807" t="n">
        <v>379.0650837258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0.9355046</v>
      </c>
      <c r="D808" t="n">
        <v>364.5160275294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0.8742695</v>
      </c>
      <c r="D809" t="n">
        <v>337.9131980856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0.7874093</v>
      </c>
      <c r="D810" t="n">
        <v>301.06851358266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0.674795</v>
      </c>
      <c r="D811" t="n">
        <v>253.78247717082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0.5355356999999999</v>
      </c>
      <c r="D812" t="n">
        <v>196.4565982728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0.3766308</v>
      </c>
      <c r="D813" t="n">
        <v>131.69100260196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0.2046624</v>
      </c>
      <c r="D814" t="n">
        <v>62.02679071608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0.0281197</v>
      </c>
      <c r="D815" t="n">
        <v>-9.166723013772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-0.1454376</v>
      </c>
      <c r="D816" t="n">
        <v>-78.44930597951999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-0.3125908</v>
      </c>
      <c r="D817" t="n">
        <v>-144.35351797068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-0.4693471</v>
      </c>
      <c r="D818" t="n">
        <v>-205.6595854365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-0.6123831</v>
      </c>
      <c r="D819" t="n">
        <v>-260.57621911896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-0.7367133</v>
      </c>
      <c r="D820" t="n">
        <v>-307.27731844026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-0.8341517000000001</v>
      </c>
      <c r="D821" t="n">
        <v>-343.3886696304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-0.9005991</v>
      </c>
      <c r="D822" t="n">
        <v>-367.2817507224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-0.937322</v>
      </c>
      <c r="D823" t="n">
        <v>-379.3996749114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-0.9445708</v>
      </c>
      <c r="D824" t="n">
        <v>-379.5537629574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-0.9201348</v>
      </c>
      <c r="D825" t="n">
        <v>-366.5745180378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-0.8652483</v>
      </c>
      <c r="D826" t="n">
        <v>-341.3657137122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-0.7821268</v>
      </c>
      <c r="D827" t="n">
        <v>-304.6905889529399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-0.6709251000000001</v>
      </c>
      <c r="D828" t="n">
        <v>-256.45867206444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-0.5376255</v>
      </c>
      <c r="D829" t="n">
        <v>-199.22628372984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-0.3901102</v>
      </c>
      <c r="D830" t="n">
        <v>-135.76496475204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-0.2328421</v>
      </c>
      <c r="D831" t="n">
        <v>-67.66399181609999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-0.0707062</v>
      </c>
      <c r="D832" t="n">
        <v>2.5301401807284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0.09050794</v>
      </c>
      <c r="D833" t="n">
        <v>72.42458916708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0.2466876</v>
      </c>
      <c r="D834" t="n">
        <v>139.40436716586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0.4022807</v>
      </c>
      <c r="D835" t="n">
        <v>200.88122079042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0.563445</v>
      </c>
      <c r="D836" t="n">
        <v>255.49414378956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0.7184301</v>
      </c>
      <c r="D837" t="n">
        <v>301.9054946913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0.84137</v>
      </c>
      <c r="D838" t="n">
        <v>339.1345816992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0.922313</v>
      </c>
      <c r="D839" t="n">
        <v>365.7097381878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0.9632338</v>
      </c>
      <c r="D840" t="n">
        <v>379.5622535232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0.9675274</v>
      </c>
      <c r="D841" t="n">
        <v>379.8141403086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0.941539</v>
      </c>
      <c r="D842" t="n">
        <v>366.8795494758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0.8849275</v>
      </c>
      <c r="D843" t="n">
        <v>342.1443300426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0.8017601</v>
      </c>
      <c r="D844" t="n">
        <v>306.70168952556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0.6927968</v>
      </c>
      <c r="D845" t="n">
        <v>260.81395496136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0.5559088</v>
      </c>
      <c r="D846" t="n">
        <v>204.86600055306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0.3987297</v>
      </c>
      <c r="D847" t="n">
        <v>140.53792059324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0.2280405</v>
      </c>
      <c r="D848" t="n">
        <v>71.23018668479999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0.0519471</v>
      </c>
      <c r="D849" t="n">
        <v>0.3405116256858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-0.1223604</v>
      </c>
      <c r="D850" t="n">
        <v>-69.43779679788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-0.2902315</v>
      </c>
      <c r="D851" t="n">
        <v>-135.6781408551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-0.4480245</v>
      </c>
      <c r="D852" t="n">
        <v>-197.43983723898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-0.5941391</v>
      </c>
      <c r="D853" t="n">
        <v>-253.72323188946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-0.7211238</v>
      </c>
      <c r="D854" t="n">
        <v>-301.66562048418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-0.8221158</v>
      </c>
      <c r="D855" t="n">
        <v>-339.1896131442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-0.8933136</v>
      </c>
      <c r="D856" t="n">
        <v>-364.9018765752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-0.9333444</v>
      </c>
      <c r="D857" t="n">
        <v>-378.3540774564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-0.9444476000000001</v>
      </c>
      <c r="D858" t="n">
        <v>-380.029863573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-0.9245816</v>
      </c>
      <c r="D859" t="n">
        <v>-368.8921280357999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-0.8739387</v>
      </c>
      <c r="D860" t="n">
        <v>-345.371059512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-0.7947575</v>
      </c>
      <c r="D861" t="n">
        <v>-310.40319885588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-0.6865061</v>
      </c>
      <c r="D862" t="n">
        <v>-263.4565963968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-0.5552837</v>
      </c>
      <c r="D863" t="n">
        <v>-207.00524577618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-0.4098109</v>
      </c>
      <c r="D864" t="n">
        <v>-144.30766891536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-0.2545295</v>
      </c>
      <c r="D865" t="n">
        <v>-76.77509218992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-0.09352995</v>
      </c>
      <c r="D866" t="n">
        <v>-6.846336286289999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0.0699138</v>
      </c>
      <c r="D867" t="n">
        <v>63.03436930422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0.2310091</v>
      </c>
      <c r="D868" t="n">
        <v>130.73103407538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0.3867042</v>
      </c>
      <c r="D869" t="n">
        <v>193.19298201198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0.5440868</v>
      </c>
      <c r="D870" t="n">
        <v>248.7242068722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0.6982102</v>
      </c>
      <c r="D871" t="n">
        <v>296.41074641748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0.8257227</v>
      </c>
      <c r="D872" t="n">
        <v>334.7446447152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0.9138901</v>
      </c>
      <c r="D873" t="n">
        <v>362.6773483356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0.959549</v>
      </c>
      <c r="D874" t="n">
        <v>378.438668649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0.9677318</v>
      </c>
      <c r="D875" t="n">
        <v>380.4959012958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0.9467485</v>
      </c>
      <c r="D876" t="n">
        <v>369.3704299092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0.8941489</v>
      </c>
      <c r="D877" t="n">
        <v>346.1487324462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0.8136714</v>
      </c>
      <c r="D878" t="n">
        <v>311.94766422144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0.7079599</v>
      </c>
      <c r="D879" t="n">
        <v>267.38511829938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0.574811</v>
      </c>
      <c r="D880" t="n">
        <v>212.5683902745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0.4203732</v>
      </c>
      <c r="D881" t="n">
        <v>149.25414676428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0.2513035</v>
      </c>
      <c r="D882" t="n">
        <v>80.64150717599999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0.0758509</v>
      </c>
      <c r="D883" t="n">
        <v>9.813842492508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-0.09923614</v>
      </c>
      <c r="D884" t="n">
        <v>-60.31182221064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-0.2690204</v>
      </c>
      <c r="D885" t="n">
        <v>-127.29304675026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-0.428409</v>
      </c>
      <c r="D886" t="n">
        <v>-189.84185003034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-0.5759682</v>
      </c>
      <c r="D887" t="n">
        <v>-246.7309679343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-0.7056063</v>
      </c>
      <c r="D888" t="n">
        <v>-295.74659549268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-0.8102652</v>
      </c>
      <c r="D889" t="n">
        <v>-334.7817516324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-0.8858471999999999</v>
      </c>
      <c r="D890" t="n">
        <v>-362.0924426916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-0.9300324</v>
      </c>
      <c r="D891" t="n">
        <v>-377.1937001304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-0.9450549</v>
      </c>
      <c r="D892" t="n">
        <v>-380.6128824245999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-0.9294464</v>
      </c>
      <c r="D893" t="n">
        <v>-371.2213732536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-0.8822602</v>
      </c>
      <c r="D894" t="n">
        <v>-349.0899273324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-0.8067732</v>
      </c>
      <c r="D895" t="n">
        <v>-315.5742050004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-0.7021989</v>
      </c>
      <c r="D896" t="n">
        <v>-270.11342010978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-0.5733193</v>
      </c>
      <c r="D897" t="n">
        <v>-214.77524555862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-0.4299653</v>
      </c>
      <c r="D898" t="n">
        <v>-153.02103345126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-0.2758321</v>
      </c>
      <c r="D899" t="n">
        <v>-85.94936866259999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-0.1148167</v>
      </c>
      <c r="D900" t="n">
        <v>-16.14190206375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0.048515</v>
      </c>
      <c r="D901" t="n">
        <v>53.90414943408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0.209509</v>
      </c>
      <c r="D902" t="n">
        <v>122.32553116608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0.365575</v>
      </c>
      <c r="D903" t="n">
        <v>185.5921331682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0.5229163999999999</v>
      </c>
      <c r="D904" t="n">
        <v>241.82228882646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0.6781692</v>
      </c>
      <c r="D905" t="n">
        <v>290.44269627012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0.8111882</v>
      </c>
      <c r="D906" t="n">
        <v>330.196531635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0.9049346</v>
      </c>
      <c r="D907" t="n">
        <v>359.7191723178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0.95542</v>
      </c>
      <c r="D908" t="n">
        <v>377.3135114478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0.9691182</v>
      </c>
      <c r="D909" t="n">
        <v>381.3330081906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0.9511014</v>
      </c>
      <c r="D910" t="n">
        <v>371.5528197852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0.9020927</v>
      </c>
      <c r="D911" t="n">
        <v>349.79558769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0.8254597</v>
      </c>
      <c r="D912" t="n">
        <v>317.2065948918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0.7226257</v>
      </c>
      <c r="D913" t="n">
        <v>273.77697346632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0.5934458</v>
      </c>
      <c r="D914" t="n">
        <v>220.4315976015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0.441414</v>
      </c>
      <c r="D915" t="n">
        <v>158.27314022244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0.2733766</v>
      </c>
      <c r="D916" t="n">
        <v>89.86550062841999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0.09864394999999999</v>
      </c>
      <c r="D917" t="n">
        <v>19.250436567906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-0.07641998</v>
      </c>
      <c r="D918" t="n">
        <v>-51.03468410561999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-0.2470828</v>
      </c>
      <c r="D919" t="n">
        <v>-118.72792120392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-0.4084008</v>
      </c>
      <c r="D920" t="n">
        <v>-181.82046660714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-0.5577176</v>
      </c>
      <c r="D921" t="n">
        <v>-239.5608423489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-0.6899068</v>
      </c>
      <c r="D922" t="n">
        <v>-289.84445729316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-0.7980891</v>
      </c>
      <c r="D923" t="n">
        <v>-330.2210599362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-0.8774447</v>
      </c>
      <c r="D924" t="n">
        <v>-359.1908704458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-0.9258429</v>
      </c>
      <c r="D925" t="n">
        <v>-375.8518762686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-0.9447823</v>
      </c>
      <c r="D926" t="n">
        <v>-380.823888708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-0.9334757</v>
      </c>
      <c r="D927" t="n">
        <v>-373.3550209926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-0.8903531</v>
      </c>
      <c r="D928" t="n">
        <v>-352.7377259724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-0.8181432</v>
      </c>
      <c r="D929" t="n">
        <v>-320.617915551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-0.7174481</v>
      </c>
      <c r="D930" t="n">
        <v>-276.82426897848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-0.5914273</v>
      </c>
      <c r="D931" t="n">
        <v>-222.55562269926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-0.449185</v>
      </c>
      <c r="D932" t="n">
        <v>-161.5960646577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-0.2952813</v>
      </c>
      <c r="D933" t="n">
        <v>-95.17785897024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-0.1333098</v>
      </c>
      <c r="D934" t="n">
        <v>-25.36396155396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0.03013783</v>
      </c>
      <c r="D935" t="n">
        <v>44.6710679316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0.190596</v>
      </c>
      <c r="D936" t="n">
        <v>113.372638335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0.3465648</v>
      </c>
      <c r="D937" t="n">
        <v>177.54996358206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0.5022198</v>
      </c>
      <c r="D938" t="n">
        <v>234.70543367982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0.6576303999999999</v>
      </c>
      <c r="D939" t="n">
        <v>284.54470901388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0.7943353</v>
      </c>
      <c r="D940" t="n">
        <v>325.555022331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0.8933894999999999</v>
      </c>
      <c r="D941" t="n">
        <v>356.3858390778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0.9505516000000001</v>
      </c>
      <c r="D942" t="n">
        <v>375.6786058332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0.9685016</v>
      </c>
      <c r="D943" t="n">
        <v>381.4383540996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0.95456</v>
      </c>
      <c r="D944" t="n">
        <v>373.6106813628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0.9102564</v>
      </c>
      <c r="D945" t="n">
        <v>353.4047070857999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0.836371</v>
      </c>
      <c r="D946" t="n">
        <v>322.0012488456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0.7374836</v>
      </c>
      <c r="D947" t="n">
        <v>280.14363995472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0.6113554</v>
      </c>
      <c r="D948" t="n">
        <v>228.00886154028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0.4618213</v>
      </c>
      <c r="D949" t="n">
        <v>166.91030979192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0.2965247</v>
      </c>
      <c r="D950" t="n">
        <v>99.39380224841999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0.12165</v>
      </c>
      <c r="D951" t="n">
        <v>28.716977183346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-0.05389915</v>
      </c>
      <c r="D952" t="n">
        <v>-41.79383530776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-0.2251636</v>
      </c>
      <c r="D953" t="n">
        <v>-109.82021705082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-0.387872</v>
      </c>
      <c r="D954" t="n">
        <v>-173.7040831866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-0.5387108</v>
      </c>
      <c r="D955" t="n">
        <v>-232.22304381222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-0.6737913</v>
      </c>
      <c r="D956" t="n">
        <v>-283.59124992108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-0.7857213</v>
      </c>
      <c r="D957" t="n">
        <v>-325.4852110122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-0.8687908</v>
      </c>
      <c r="D958" t="n">
        <v>-355.9109963238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-0.9207485</v>
      </c>
      <c r="D959" t="n">
        <v>-374.1264046188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-0.9437165</v>
      </c>
      <c r="D960" t="n">
        <v>-380.838039651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-0.9366753</v>
      </c>
      <c r="D961" t="n">
        <v>-375.0402410712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-0.8975492</v>
      </c>
      <c r="D962" t="n">
        <v>-356.1081661296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-0.8290947</v>
      </c>
      <c r="D963" t="n">
        <v>-325.4820663582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-0.7318755</v>
      </c>
      <c r="D964" t="n">
        <v>-283.07426880348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-0.609109</v>
      </c>
      <c r="D965" t="n">
        <v>-230.15254072554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-0.4686252</v>
      </c>
      <c r="D966" t="n">
        <v>-169.94619021006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-0.3164672</v>
      </c>
      <c r="D967" t="n">
        <v>-104.12921092086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-0.156973</v>
      </c>
      <c r="D968" t="n">
        <v>-34.7545587753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0.006859188</v>
      </c>
      <c r="D969" t="n">
        <v>35.47748328336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0.1692894</v>
      </c>
      <c r="D970" t="n">
        <v>104.53373921142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0.3258233</v>
      </c>
      <c r="D971" t="n">
        <v>169.46694494046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0.4809997</v>
      </c>
      <c r="D972" t="n">
        <v>227.71772947296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0.637518</v>
      </c>
      <c r="D973" t="n">
        <v>278.45964629118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0.778967</v>
      </c>
      <c r="D974" t="n">
        <v>320.5899281304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0.8834474</v>
      </c>
      <c r="D975" t="n">
        <v>352.8669712518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0.945628</v>
      </c>
      <c r="D976" t="n">
        <v>373.913511543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0.9687734</v>
      </c>
      <c r="D977" t="n">
        <v>381.7210584942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0.9587498</v>
      </c>
      <c r="D978" t="n">
        <v>375.5559643272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0.9175886</v>
      </c>
      <c r="D979" t="n">
        <v>356.6122541658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0.8471325</v>
      </c>
      <c r="D980" t="n">
        <v>326.6764059474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0.7523499</v>
      </c>
      <c r="D981" t="n">
        <v>286.32716179416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0.6300371</v>
      </c>
      <c r="D982" t="n">
        <v>235.5025091292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0.4832349</v>
      </c>
      <c r="D983" t="n">
        <v>175.53131583984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0.3195668</v>
      </c>
      <c r="D984" t="n">
        <v>108.59521708512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0.1449171</v>
      </c>
      <c r="D985" t="n">
        <v>37.94594233374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-0.03089322</v>
      </c>
      <c r="D986" t="n">
        <v>-32.78525065434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-0.2030274</v>
      </c>
      <c r="D987" t="n">
        <v>-101.19581477658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-0.3666897</v>
      </c>
      <c r="D988" t="n">
        <v>-165.4954356177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-0.5187566</v>
      </c>
      <c r="D989" t="n">
        <v>-224.7337987389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-0.6568589</v>
      </c>
      <c r="D990" t="n">
        <v>-277.2919733679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-0.7720971</v>
      </c>
      <c r="D991" t="n">
        <v>-320.5609973136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-0.8593265</v>
      </c>
      <c r="D992" t="n">
        <v>-352.7430718842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-0.9159826</v>
      </c>
      <c r="D993" t="n">
        <v>-372.6899266716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-0.9421858</v>
      </c>
      <c r="D994" t="n">
        <v>-380.647788084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-0.9391602999999999</v>
      </c>
      <c r="D995" t="n">
        <v>-376.4405554974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-0.9043592</v>
      </c>
      <c r="D996" t="n">
        <v>-359.3135119518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-0.839819</v>
      </c>
      <c r="D997" t="n">
        <v>-330.2270347788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-0.7468452</v>
      </c>
      <c r="D998" t="n">
        <v>-289.52653277376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-0.6266681</v>
      </c>
      <c r="D999" t="n">
        <v>-237.84310654794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-0.4879535</v>
      </c>
      <c r="D1000" t="n">
        <v>-178.25288809068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-0.3369416</v>
      </c>
      <c r="D1001" t="n">
        <v>-113.10826727322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-0.1770568</v>
      </c>
      <c r="D1002" t="n">
        <v>-43.95317486994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-0.01404367</v>
      </c>
      <c r="D1003" t="n">
        <v>26.371040142114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0.1465293</v>
      </c>
      <c r="D1004" t="n">
        <v>95.48829921312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0.3031809</v>
      </c>
      <c r="D1005" t="n">
        <v>161.0825426595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0.4586985</v>
      </c>
      <c r="D1006" t="n">
        <v>220.35574854702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0.6153813</v>
      </c>
      <c r="D1007" t="n">
        <v>272.11769678322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0.7623375</v>
      </c>
      <c r="D1008" t="n">
        <v>315.5949597168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0.8735158</v>
      </c>
      <c r="D1009" t="n">
        <v>349.3455877026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0.9395902</v>
      </c>
      <c r="D1010" t="n">
        <v>371.8314361296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0.9681717</v>
      </c>
      <c r="D1011" t="n">
        <v>381.400932717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0.9622177</v>
      </c>
      <c r="D1012" t="n">
        <v>377.0804925864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0.9255145</v>
      </c>
      <c r="D1013" t="n">
        <v>359.8138264031999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0.859297</v>
      </c>
      <c r="D1014" t="n">
        <v>331.3260913518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0.7662658</v>
      </c>
      <c r="D1015" t="n">
        <v>292.22999181756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0.6489252</v>
      </c>
      <c r="D1016" t="n">
        <v>242.87316930018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0.5049737</v>
      </c>
      <c r="D1017" t="n">
        <v>184.0168187469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0.3417369</v>
      </c>
      <c r="D1018" t="n">
        <v>117.7048709181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0.1690504</v>
      </c>
      <c r="D1019" t="n">
        <v>47.50672822956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-0.007333198</v>
      </c>
      <c r="D1020" t="n">
        <v>-23.377382993232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-0.1800797</v>
      </c>
      <c r="D1021" t="n">
        <v>-92.24877100193999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-0.3447817</v>
      </c>
      <c r="D1022" t="n">
        <v>-157.16386352394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-0.4991996</v>
      </c>
      <c r="D1023" t="n">
        <v>-217.22364171648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-0.6390325</v>
      </c>
      <c r="D1024" t="n">
        <v>-270.74219367708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-0.7578115</v>
      </c>
      <c r="D1025" t="n">
        <v>-315.3650855094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-0.8491852</v>
      </c>
      <c r="D1026" t="n">
        <v>-349.15093362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-0.9095922</v>
      </c>
      <c r="D1027" t="n">
        <v>-370.5770336489999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-0.9398873</v>
      </c>
      <c r="D1028" t="n">
        <v>-380.0100522528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-0.9411253000000001</v>
      </c>
      <c r="D1029" t="n">
        <v>-377.7147692982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-0.9106492</v>
      </c>
      <c r="D1030" t="n">
        <v>-362.2591093536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-0.8497859</v>
      </c>
      <c r="D1031" t="n">
        <v>-334.6128837126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-0.7606152</v>
      </c>
      <c r="D1032" t="n">
        <v>-295.59184706934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-0.6434065</v>
      </c>
      <c r="D1033" t="n">
        <v>-245.03612521446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-0.5064217</v>
      </c>
      <c r="D1034" t="n">
        <v>-186.3215356635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-0.3573048</v>
      </c>
      <c r="D1035" t="n">
        <v>-121.99455633258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-0.1988053</v>
      </c>
      <c r="D1036" t="n">
        <v>-53.29521863352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-0.03561796</v>
      </c>
      <c r="D1037" t="n">
        <v>16.970505814134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0.1267007</v>
      </c>
      <c r="D1038" t="n">
        <v>86.55741896004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0.2835885</v>
      </c>
      <c r="D1039" t="n">
        <v>152.67181962456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0.4390568</v>
      </c>
      <c r="D1040" t="n">
        <v>212.86688083218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0.5972526</v>
      </c>
      <c r="D1041" t="n">
        <v>265.92857745966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0.7452791</v>
      </c>
      <c r="D1042" t="n">
        <v>310.34995986366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0.8610438</v>
      </c>
      <c r="D1043" t="n">
        <v>345.4603676856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0.9333371</v>
      </c>
      <c r="D1044" t="n">
        <v>369.6474739266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0.966012</v>
      </c>
      <c r="D1045" t="n">
        <v>380.7025050636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0.9646196</v>
      </c>
      <c r="D1046" t="n">
        <v>378.3399265134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0.931796</v>
      </c>
      <c r="D1047" t="n">
        <v>362.9065936122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0.8693585</v>
      </c>
      <c r="D1048" t="n">
        <v>335.7260912286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0.7804138</v>
      </c>
      <c r="D1049" t="n">
        <v>298.08731869758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0.6654978</v>
      </c>
      <c r="D1050" t="n">
        <v>249.91860935448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0.5248396</v>
      </c>
      <c r="D1051" t="n">
        <v>192.13225877124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0.3647124</v>
      </c>
      <c r="D1052" t="n">
        <v>126.79046814798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0.1922124</v>
      </c>
      <c r="D1053" t="n">
        <v>56.83345752816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0.01583486</v>
      </c>
      <c r="D1054" t="n">
        <v>-14.023276336908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-0.1574122</v>
      </c>
      <c r="D1055" t="n">
        <v>-83.22471465084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-0.3241203</v>
      </c>
      <c r="D1056" t="n">
        <v>-148.92773167908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-0.4800276</v>
      </c>
      <c r="D1057" t="n">
        <v>-209.63445953904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-0.6220691</v>
      </c>
      <c r="D1058" t="n">
        <v>-264.16769700582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-0.744502</v>
      </c>
      <c r="D1059" t="n">
        <v>-310.21565169132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-0.8397436</v>
      </c>
      <c r="D1060" t="n">
        <v>-345.4109966178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-0.9041901</v>
      </c>
      <c r="D1061" t="n">
        <v>-368.5163418828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-0.9380791000000001</v>
      </c>
      <c r="D1062" t="n">
        <v>-379.5553352844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-0.9429674</v>
      </c>
      <c r="D1063" t="n">
        <v>-378.7823793312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-0.9172879</v>
      </c>
      <c r="D1064" t="n">
        <v>-365.213826252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-0.8601493</v>
      </c>
      <c r="D1065" t="n">
        <v>-339.0685439652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-0.774353</v>
      </c>
      <c r="D1066" t="n">
        <v>-301.47540036372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-0.6613491</v>
      </c>
      <c r="D1067" t="n">
        <v>-252.57030739344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-0.5261621</v>
      </c>
      <c r="D1068" t="n">
        <v>-194.59719580914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-0.3782916</v>
      </c>
      <c r="D1069" t="n">
        <v>-130.78292086638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-0.2215941</v>
      </c>
      <c r="D1070" t="n">
        <v>-62.63965233414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-0.05874233</v>
      </c>
      <c r="D1071" t="n">
        <v>7.616738780442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0.1034859</v>
      </c>
      <c r="D1072" t="n">
        <v>77.28100412543999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0.2617275</v>
      </c>
      <c r="D1073" t="n">
        <v>144.05276326212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0.4179349</v>
      </c>
      <c r="D1074" t="n">
        <v>205.25433387552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0.576151</v>
      </c>
      <c r="D1075" t="n">
        <v>259.15483551096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0.7274373</v>
      </c>
      <c r="D1076" t="n">
        <v>304.97819900778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0.8476258</v>
      </c>
      <c r="D1077" t="n">
        <v>341.4220030188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0.9257241</v>
      </c>
      <c r="D1078" t="n">
        <v>366.8210589114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0.963565</v>
      </c>
      <c r="D1079" t="n">
        <v>379.880492508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0.9662563</v>
      </c>
      <c r="D1080" t="n">
        <v>379.4597378028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0.9378718</v>
      </c>
      <c r="D1081" t="n">
        <v>365.5528199532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0.8783233</v>
      </c>
      <c r="D1082" t="n">
        <v>339.872631993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0.793219</v>
      </c>
      <c r="D1083" t="n">
        <v>303.56496005364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0.6820294</v>
      </c>
      <c r="D1084" t="n">
        <v>256.78587331314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0.5435945</v>
      </c>
      <c r="D1085" t="n">
        <v>200.18854785384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0.3859483</v>
      </c>
      <c r="D1086" t="n">
        <v>135.64414714536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0.2152467</v>
      </c>
      <c r="D1087" t="n">
        <v>66.2408786484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0.03900227</v>
      </c>
      <c r="D1088" t="n">
        <v>-4.78628917416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-0.1353627</v>
      </c>
      <c r="D1089" t="n">
        <v>-74.47833124793999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-0.3030371</v>
      </c>
      <c r="D1090" t="n">
        <v>-140.5106878896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-0.4602491</v>
      </c>
      <c r="D1091" t="n">
        <v>-201.98172390426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-0.6045604999999999</v>
      </c>
      <c r="D1092" t="n">
        <v>-257.51169090288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-0.7296663</v>
      </c>
      <c r="D1093" t="n">
        <v>-304.6310920992599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-0.8286583</v>
      </c>
      <c r="D1094" t="n">
        <v>-341.3946445289999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-0.8975126</v>
      </c>
      <c r="D1095" t="n">
        <v>-366.1760903759999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-0.9356023999999999</v>
      </c>
      <c r="D1096" t="n">
        <v>-378.8377252416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-0.944486</v>
      </c>
      <c r="D1097" t="n">
        <v>-379.6984170414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-0.9222842</v>
      </c>
      <c r="D1098" t="n">
        <v>-367.6789205226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-0.8695326</v>
      </c>
      <c r="D1099" t="n">
        <v>-343.2742042248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-0.788006</v>
      </c>
      <c r="D1100" t="n">
        <v>-307.25665806348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-0.6777619</v>
      </c>
      <c r="D1101" t="n">
        <v>-259.48448958978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-0.5454643</v>
      </c>
      <c r="D1102" t="n">
        <v>-202.67873646336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-0.3989235</v>
      </c>
      <c r="D1103" t="n">
        <v>-139.67292061746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-0.2422467</v>
      </c>
      <c r="D1104" t="n">
        <v>-71.71946340065999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-0.07982127</v>
      </c>
      <c r="D1105" t="n">
        <v>-1.715625738126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0.08315096</v>
      </c>
      <c r="D1106" t="n">
        <v>67.96147608449999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0.241558</v>
      </c>
      <c r="D1107" t="n">
        <v>135.5020402311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0.3965209</v>
      </c>
      <c r="D1108" t="n">
        <v>197.6877303138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0.5535725</v>
      </c>
      <c r="D1109" t="n">
        <v>252.56125078992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0.7065701</v>
      </c>
      <c r="D1110" t="n">
        <v>299.38461425874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0.8335182</v>
      </c>
      <c r="D1111" t="n">
        <v>337.0348962234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0.9180019</v>
      </c>
      <c r="D1112" t="n">
        <v>364.2153986069999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0.9608707</v>
      </c>
      <c r="D1113" t="n">
        <v>379.1657126538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0.96788</v>
      </c>
      <c r="D1114" t="n">
        <v>380.3864673366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0.943031</v>
      </c>
      <c r="D1115" t="n">
        <v>368.1065934666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0.8882266</v>
      </c>
      <c r="D1116" t="n">
        <v>343.885210497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0.8061888</v>
      </c>
      <c r="D1117" t="n">
        <v>308.91593474658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0.6983341</v>
      </c>
      <c r="D1118" t="n">
        <v>263.5797096009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0.5641888</v>
      </c>
      <c r="D1119" t="n">
        <v>208.31197529934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0.4083514</v>
      </c>
      <c r="D1120" t="n">
        <v>144.59930412732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0.2381447</v>
      </c>
      <c r="D1121" t="n">
        <v>75.4775136099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0.06236006</v>
      </c>
      <c r="D1122" t="n">
        <v>4.627848927024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-0.1122531</v>
      </c>
      <c r="D1123" t="n">
        <v>-65.24613024858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-0.2813265</v>
      </c>
      <c r="D1124" t="n">
        <v>-132.10468183566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-0.4399714</v>
      </c>
      <c r="D1125" t="n">
        <v>-194.18892538032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-0.586242</v>
      </c>
      <c r="D1126" t="n">
        <v>-250.49445839496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-0.7142519000000001</v>
      </c>
      <c r="D1127" t="n">
        <v>-299.0045513763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-0.8164839</v>
      </c>
      <c r="D1128" t="n">
        <v>-337.1358396168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-0.8899231</v>
      </c>
      <c r="D1129" t="n">
        <v>-363.586467807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-0.9323086</v>
      </c>
      <c r="D1130" t="n">
        <v>-377.910366777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-0.9448414000000001</v>
      </c>
      <c r="D1131" t="n">
        <v>-380.294014509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-0.9272643</v>
      </c>
      <c r="D1132" t="n">
        <v>-370.1345808312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-0.8779681</v>
      </c>
      <c r="D1133" t="n">
        <v>-347.158795311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-0.7998039</v>
      </c>
      <c r="D1134" t="n">
        <v>-312.5048654637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-0.693935</v>
      </c>
      <c r="D1135" t="n">
        <v>-266.52775983282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-0.5643061</v>
      </c>
      <c r="D1136" t="n">
        <v>-210.70813875426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-0.4192923</v>
      </c>
      <c r="D1137" t="n">
        <v>-148.14524742426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-0.2640338</v>
      </c>
      <c r="D1138" t="n">
        <v>-80.91984050153999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-0.1024284</v>
      </c>
      <c r="D1139" t="n">
        <v>-11.015317301634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0.06048834</v>
      </c>
      <c r="D1140" t="n">
        <v>59.08367759094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0.219519</v>
      </c>
      <c r="D1141" t="n">
        <v>126.92914738938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0.3756119</v>
      </c>
      <c r="D1142" t="n">
        <v>189.85883116194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0.5336475000000001</v>
      </c>
      <c r="D1143" t="n">
        <v>245.78213148288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0.6882522</v>
      </c>
      <c r="D1144" t="n">
        <v>293.74565215248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0.8200065</v>
      </c>
      <c r="D1145" t="n">
        <v>332.8562799882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0.9102784</v>
      </c>
      <c r="D1146" t="n">
        <v>361.388354661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0.9575242</v>
      </c>
      <c r="D1147" t="n">
        <v>377.8801780986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0.9693484999999999</v>
      </c>
      <c r="D1148" t="n">
        <v>381.16351134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0.9491911</v>
      </c>
      <c r="D1149" t="n">
        <v>370.570744341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0.8980066</v>
      </c>
      <c r="D1150" t="n">
        <v>347.8304934054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0.8196763</v>
      </c>
      <c r="D1151" t="n">
        <v>314.4751484274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0.7151332</v>
      </c>
      <c r="D1152" t="n">
        <v>270.3528226188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0.5836654999999999</v>
      </c>
      <c r="D1153" t="n">
        <v>216.21694363146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0.4303716</v>
      </c>
      <c r="D1154" t="n">
        <v>153.52005859452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0.2618158</v>
      </c>
      <c r="D1155" t="n">
        <v>84.88565800056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0.0865619</v>
      </c>
      <c r="D1156" t="n">
        <v>14.145169415256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-0.08833315999999999</v>
      </c>
      <c r="D1157" t="n">
        <v>-56.06830031687999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-0.2587605</v>
      </c>
      <c r="D1158" t="n">
        <v>-123.3951223311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-0.4190356</v>
      </c>
      <c r="D1159" t="n">
        <v>-186.09254195922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-0.5670944</v>
      </c>
      <c r="D1160" t="n">
        <v>-243.48798060372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-0.6984691</v>
      </c>
      <c r="D1161" t="n">
        <v>-293.12804210688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-0.8045366</v>
      </c>
      <c r="D1162" t="n">
        <v>-332.6317516925999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-0.8815995</v>
      </c>
      <c r="D1163" t="n">
        <v>-360.7754615964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-0.9280458</v>
      </c>
      <c r="D1164" t="n">
        <v>-376.6128825366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-0.9447835</v>
      </c>
      <c r="D1165" t="n">
        <v>-380.7109956294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-0.9314389</v>
      </c>
      <c r="D1166" t="n">
        <v>-372.2710587587999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-0.8857723</v>
      </c>
      <c r="D1167" t="n">
        <v>-350.6770342062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-0.8114683</v>
      </c>
      <c r="D1168" t="n">
        <v>-317.7242049402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-0.7095158</v>
      </c>
      <c r="D1169" t="n">
        <v>-273.37049549028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-0.5817274</v>
      </c>
      <c r="D1170" t="n">
        <v>-218.56942784232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-0.4381548</v>
      </c>
      <c r="D1171" t="n">
        <v>-156.87914655078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-0.2846159</v>
      </c>
      <c r="D1172" t="n">
        <v>-90.18528049368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-0.1238014</v>
      </c>
      <c r="D1173" t="n">
        <v>-20.364304461246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0.03897852</v>
      </c>
      <c r="D1174" t="n">
        <v>49.86474703146001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0.1990249</v>
      </c>
      <c r="D1175" t="n">
        <v>118.1185501518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0.3546825</v>
      </c>
      <c r="D1176" t="n">
        <v>181.658799945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0.5117162</v>
      </c>
      <c r="D1177" t="n">
        <v>238.5084838878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0.6687607</v>
      </c>
      <c r="D1178" t="n">
        <v>287.7397718175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0.804602</v>
      </c>
      <c r="D1179" t="n">
        <v>328.1754625092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0.9006063</v>
      </c>
      <c r="D1180" t="n">
        <v>358.2009333666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0.9535657</v>
      </c>
      <c r="D1181" t="n">
        <v>376.33646745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0.9692947</v>
      </c>
      <c r="D1182" t="n">
        <v>381.2760899532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0.9529983</v>
      </c>
      <c r="D1183" t="n">
        <v>372.396215988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0.9053591</v>
      </c>
      <c r="D1184" t="n">
        <v>351.130493313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0.8310163</v>
      </c>
      <c r="D1185" t="n">
        <v>319.2820665318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0.7307078</v>
      </c>
      <c r="D1186" t="n">
        <v>276.7315960251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0.6020542</v>
      </c>
      <c r="D1187" t="n">
        <v>223.62600002778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0.4515229</v>
      </c>
      <c r="D1188" t="n">
        <v>162.03681936234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0.2850612</v>
      </c>
      <c r="D1189" t="n">
        <v>94.20993446903999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0.1091895</v>
      </c>
      <c r="D1190" t="n">
        <v>23.243291802018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-0.06656258</v>
      </c>
      <c r="D1191" t="n">
        <v>-47.06496723564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-0.2368004</v>
      </c>
      <c r="D1192" t="n">
        <v>-114.64282697868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-0.3985759</v>
      </c>
      <c r="D1193" t="n">
        <v>-178.14990067218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-0.5491583</v>
      </c>
      <c r="D1194" t="n">
        <v>-236.33508772224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-0.6829096</v>
      </c>
      <c r="D1195" t="n">
        <v>-287.23323095118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-0.7924978</v>
      </c>
      <c r="D1196" t="n">
        <v>-328.1883555906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-0.8734966</v>
      </c>
      <c r="D1197" t="n">
        <v>-357.7521912408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-0.9238032</v>
      </c>
      <c r="D1198" t="n">
        <v>-375.2427567888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-0.9442001</v>
      </c>
      <c r="D1199" t="n">
        <v>-380.765712609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-0.9347218</v>
      </c>
      <c r="D1200" t="n">
        <v>-374.0342662566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-0.8942664</v>
      </c>
      <c r="D1201" t="n">
        <v>-354.5100529668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-0.8238911</v>
      </c>
      <c r="D1202" t="n">
        <v>-322.9830098244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-0.7243290999999999</v>
      </c>
      <c r="D1203" t="n">
        <v>-279.70609279716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-0.5999316</v>
      </c>
      <c r="D1204" t="n">
        <v>-226.06291819854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-0.4585572</v>
      </c>
      <c r="D1205" t="n">
        <v>-165.23354883258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-0.305584</v>
      </c>
      <c r="D1206" t="n">
        <v>-99.11411672166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-0.145232</v>
      </c>
      <c r="D1207" t="n">
        <v>-29.621533761792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0.01791162</v>
      </c>
      <c r="D1208" t="n">
        <v>40.5584894304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0.1784849</v>
      </c>
      <c r="D1209" t="n">
        <v>109.23751266462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0.3350866</v>
      </c>
      <c r="D1210" t="n">
        <v>173.85964921998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0.4921181</v>
      </c>
      <c r="D1211" t="n">
        <v>231.77678596308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0.6483876</v>
      </c>
      <c r="D1212" t="n">
        <v>281.7844260723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0.7883814</v>
      </c>
      <c r="D1213" t="n">
        <v>323.372632455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0.8904405</v>
      </c>
      <c r="D1214" t="n">
        <v>354.9622542119999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0.9481927</v>
      </c>
      <c r="D1215" t="n">
        <v>374.6675995722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0.9689172</v>
      </c>
      <c r="D1216" t="n">
        <v>381.4424421498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0.9572825</v>
      </c>
      <c r="D1217" t="n">
        <v>374.608480077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0.9144278</v>
      </c>
      <c r="D1218" t="n">
        <v>354.9238894332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0.8425564</v>
      </c>
      <c r="D1219" t="n">
        <v>324.2131984692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0.7448136</v>
      </c>
      <c r="D1220" t="n">
        <v>282.98511786258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0.6209142</v>
      </c>
      <c r="D1221" t="n">
        <v>231.45710043744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0.4729276</v>
      </c>
      <c r="D1222" t="n">
        <v>170.84751093954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0.3075719</v>
      </c>
      <c r="D1223" t="n">
        <v>103.50861345396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0.1328208</v>
      </c>
      <c r="D1224" t="n">
        <v>32.92977895217999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-0.04292305</v>
      </c>
      <c r="D1225" t="n">
        <v>-37.7682379362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-0.21484</v>
      </c>
      <c r="D1226" t="n">
        <v>-105.99691527108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-0.3781855</v>
      </c>
      <c r="D1227" t="n">
        <v>-169.9548694551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-0.5294307</v>
      </c>
      <c r="D1228" t="n">
        <v>-228.85357849776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-0.6661022</v>
      </c>
      <c r="D1229" t="n">
        <v>-280.84096697922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-0.7799172</v>
      </c>
      <c r="D1230" t="n">
        <v>-323.3493620154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-0.8646966</v>
      </c>
      <c r="D1231" t="n">
        <v>-354.5688579966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-0.918961</v>
      </c>
      <c r="D1232" t="n">
        <v>-373.5418134402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-0.9433195</v>
      </c>
      <c r="D1233" t="n">
        <v>-380.7289201572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-0.938281</v>
      </c>
      <c r="D1234" t="n">
        <v>-375.7933857042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-0.9011768</v>
      </c>
      <c r="D1235" t="n">
        <v>-357.6804931296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-0.8341755</v>
      </c>
      <c r="D1236" t="n">
        <v>-327.650934222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-0.7392654</v>
      </c>
      <c r="D1237" t="n">
        <v>-286.13464607628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-0.6172048</v>
      </c>
      <c r="D1238" t="n">
        <v>-233.65750918086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-0.4773158</v>
      </c>
      <c r="D1239" t="n">
        <v>-173.72056117356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-0.3262488</v>
      </c>
      <c r="D1240" t="n">
        <v>-108.26565734592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-0.1665352</v>
      </c>
      <c r="D1241" t="n">
        <v>-38.85694859754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-0.003609039</v>
      </c>
      <c r="D1242" t="n">
        <v>31.354326166104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0.158065</v>
      </c>
      <c r="D1243" t="n">
        <v>100.30509153108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0.3152862</v>
      </c>
      <c r="D1244" t="n">
        <v>165.482699769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0.4701359</v>
      </c>
      <c r="D1245" t="n">
        <v>224.2622578716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0.6270217</v>
      </c>
      <c r="D1246" t="n">
        <v>275.57018096328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0.7716892</v>
      </c>
      <c r="D1247" t="n">
        <v>318.4232615244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0.8790314</v>
      </c>
      <c r="D1248" t="n">
        <v>351.3666568284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0.9426552</v>
      </c>
      <c r="D1249" t="n">
        <v>372.7109958534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0.9675766</v>
      </c>
      <c r="D1250" t="n">
        <v>381.1531339818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0.9596519999999999</v>
      </c>
      <c r="D1251" t="n">
        <v>376.1157127392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0.9216819000000001</v>
      </c>
      <c r="D1252" t="n">
        <v>358.174518273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0.8530727</v>
      </c>
      <c r="D1253" t="n">
        <v>328.8358398492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0.7587183</v>
      </c>
      <c r="D1254" t="n">
        <v>288.94285354482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0.63833</v>
      </c>
      <c r="D1255" t="n">
        <v>238.70335809618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0.4922613</v>
      </c>
      <c r="D1256" t="n">
        <v>179.08493209254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0.3290339</v>
      </c>
      <c r="D1257" t="n">
        <v>112.4930786112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0.1556385</v>
      </c>
      <c r="D1258" t="n">
        <v>42.28163403624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-0.02029085</v>
      </c>
      <c r="D1259" t="n">
        <v>-28.488118699188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-0.1927572</v>
      </c>
      <c r="D1260" t="n">
        <v>-97.22251300103999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-0.3574264</v>
      </c>
      <c r="D1261" t="n">
        <v>-161.85200804676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-0.5107607</v>
      </c>
      <c r="D1262" t="n">
        <v>-221.5823837328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-0.6494421</v>
      </c>
      <c r="D1263" t="n">
        <v>-274.64961495132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-0.7663012</v>
      </c>
      <c r="D1264" t="n">
        <v>-318.3468464322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-0.8552486</v>
      </c>
      <c r="D1265" t="n">
        <v>-351.1676002302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-0.913424</v>
      </c>
      <c r="D1266" t="n">
        <v>-371.8235744946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-0.9418994000000001</v>
      </c>
      <c r="D1267" t="n">
        <v>-380.5858384002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-0.9409766000000001</v>
      </c>
      <c r="D1268" t="n">
        <v>-377.4078510678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-0.9079568</v>
      </c>
      <c r="D1269" t="n">
        <v>-360.893071656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-0.844708</v>
      </c>
      <c r="D1270" t="n">
        <v>-332.2817517024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-0.7532967</v>
      </c>
      <c r="D1271" t="n">
        <v>-292.3639855245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-0.6348617</v>
      </c>
      <c r="D1272" t="n">
        <v>-241.25936431392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-0.4965415</v>
      </c>
      <c r="D1273" t="n">
        <v>-182.02251062664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-0.3460046</v>
      </c>
      <c r="D1274" t="n">
        <v>-117.30685206132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-0.1875451</v>
      </c>
      <c r="D1275" t="n">
        <v>-48.49062757308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-0.02381792</v>
      </c>
      <c r="D1276" t="n">
        <v>22.089361016718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0.1400297</v>
      </c>
      <c r="D1277" t="n">
        <v>91.50446284668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0.2967675</v>
      </c>
      <c r="D1278" t="n">
        <v>157.13078176386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0.4507736</v>
      </c>
      <c r="D1279" t="n">
        <v>216.89933354946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0.6069040999999999</v>
      </c>
      <c r="D1280" t="n">
        <v>269.19357736824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0.7515868999999999</v>
      </c>
      <c r="D1281" t="n">
        <v>313.03841890788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0.8661023</v>
      </c>
      <c r="D1282" t="n">
        <v>347.4896129118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0.9373426</v>
      </c>
      <c r="D1283" t="n">
        <v>370.765712889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0.9662942</v>
      </c>
      <c r="D1284" t="n">
        <v>381.0826937322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0.963096</v>
      </c>
      <c r="D1285" t="n">
        <v>377.6298636402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0.9277605</v>
      </c>
      <c r="D1286" t="n">
        <v>361.0459018404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0.8628976</v>
      </c>
      <c r="D1287" t="n">
        <v>333.1408711752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0.7726695</v>
      </c>
      <c r="D1288" t="n">
        <v>294.74870243886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0.6546387</v>
      </c>
      <c r="D1289" t="n">
        <v>245.84948997156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0.5127525000000001</v>
      </c>
      <c r="D1290" t="n">
        <v>187.49411424702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0.351668</v>
      </c>
      <c r="D1291" t="n">
        <v>121.73958778626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0.178523</v>
      </c>
      <c r="D1292" t="n">
        <v>51.74839477746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0.002528148</v>
      </c>
      <c r="D1293" t="n">
        <v>-19.271040340914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-0.1715074</v>
      </c>
      <c r="D1294" t="n">
        <v>-88.51889689254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-0.3370826</v>
      </c>
      <c r="D1295" t="n">
        <v>-153.62392651614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-0.4918581</v>
      </c>
      <c r="D1296" t="n">
        <v>-214.0160317434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-0.632656</v>
      </c>
      <c r="D1297" t="n">
        <v>-268.09593588954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-0.7519931</v>
      </c>
      <c r="D1298" t="n">
        <v>-313.05948808968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-0.8455065</v>
      </c>
      <c r="D1299" t="n">
        <v>-347.5726317774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-0.9084257</v>
      </c>
      <c r="D1300" t="n">
        <v>-370.0525053617999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-0.9400932</v>
      </c>
      <c r="D1301" t="n">
        <v>-380.1685428144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-0.9427133</v>
      </c>
      <c r="D1302" t="n">
        <v>-378.5185428606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-0.9142302</v>
      </c>
      <c r="D1303" t="n">
        <v>-363.8877256602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-0.8548346999999999</v>
      </c>
      <c r="D1304" t="n">
        <v>-336.7119402576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-0.7670541</v>
      </c>
      <c r="D1305" t="n">
        <v>-298.32335642682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-0.6523044</v>
      </c>
      <c r="D1306" t="n">
        <v>-248.7556534122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-0.5166467</v>
      </c>
      <c r="D1307" t="n">
        <v>-190.40197580082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-0.3681511</v>
      </c>
      <c r="D1308" t="n">
        <v>-126.24713482986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-0.210649</v>
      </c>
      <c r="D1309" t="n">
        <v>-57.6860046741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-0.04705823</v>
      </c>
      <c r="D1310" t="n">
        <v>12.64342731894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0.1172883</v>
      </c>
      <c r="D1311" t="n">
        <v>82.24518637637999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0.2747606</v>
      </c>
      <c r="D1312" t="n">
        <v>148.82336061282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0.4270563</v>
      </c>
      <c r="D1313" t="n">
        <v>209.2246796763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0.5846927</v>
      </c>
      <c r="D1314" t="n">
        <v>262.40952095442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0.7364751</v>
      </c>
      <c r="D1315" t="n">
        <v>307.7787649671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0.854839</v>
      </c>
      <c r="D1316" t="n">
        <v>343.4940155394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0.9295441</v>
      </c>
      <c r="D1317" t="n">
        <v>368.2179142182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0.9640351</v>
      </c>
      <c r="D1318" t="n">
        <v>380.358479916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0.9647111</v>
      </c>
      <c r="D1319" t="n">
        <v>378.6644548062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0.9342632</v>
      </c>
      <c r="D1320" t="n">
        <v>363.7682288082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0.8727725</v>
      </c>
      <c r="D1321" t="n">
        <v>337.3135125678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0.7861999</v>
      </c>
      <c r="D1322" t="n">
        <v>300.40080919884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0.6735643</v>
      </c>
      <c r="D1323" t="n">
        <v>253.04508725436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0.5333386</v>
      </c>
      <c r="D1324" t="n">
        <v>195.66568634526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0.373594</v>
      </c>
      <c r="D1325" t="n">
        <v>130.46773219596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0.2019728</v>
      </c>
      <c r="D1326" t="n">
        <v>60.85443225834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0.02592134</v>
      </c>
      <c r="D1327" t="n">
        <v>-10.009603493316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-0.1482401</v>
      </c>
      <c r="D1328" t="n">
        <v>-79.52792230151999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-0.3148178</v>
      </c>
      <c r="D1329" t="n">
        <v>-145.3358449872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-0.4708133</v>
      </c>
      <c r="D1330" t="n">
        <v>-206.31735271368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-0.6147074</v>
      </c>
      <c r="D1331" t="n">
        <v>-261.3724769583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-0.7381695</v>
      </c>
      <c r="D1332" t="n">
        <v>-307.89775867446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-0.8348292</v>
      </c>
      <c r="D1333" t="n">
        <v>-343.8260910018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-0.9021654</v>
      </c>
      <c r="D1334" t="n">
        <v>-367.921373346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-0.9382304</v>
      </c>
      <c r="D1335" t="n">
        <v>-379.6594233318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-0.9441102</v>
      </c>
      <c r="D1336" t="n">
        <v>-379.3157126496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-0.9196099</v>
      </c>
      <c r="D1337" t="n">
        <v>-366.4880400528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-0.8650452</v>
      </c>
      <c r="D1338" t="n">
        <v>-341.2289212632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-0.7812805</v>
      </c>
      <c r="D1339" t="n">
        <v>-304.24304179566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-0.6693627</v>
      </c>
      <c r="D1340" t="n">
        <v>-255.99974125968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-0.5358862</v>
      </c>
      <c r="D1341" t="n">
        <v>-198.60920827542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-0.3885488</v>
      </c>
      <c r="D1342" t="n">
        <v>-134.90719748046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-0.2319638</v>
      </c>
      <c r="D1343" t="n">
        <v>-66.88367737253999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-0.06943911</v>
      </c>
      <c r="D1344" t="n">
        <v>3.172902426882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0.09423838</v>
      </c>
      <c r="D1345" t="n">
        <v>73.0116331758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0.2529772</v>
      </c>
      <c r="D1346" t="n">
        <v>140.20795204902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0.407516</v>
      </c>
      <c r="D1347" t="n">
        <v>201.74285598642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0.56428</v>
      </c>
      <c r="D1348" t="n">
        <v>255.97175383908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0.7167717</v>
      </c>
      <c r="D1349" t="n">
        <v>302.24231858124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0.841336</v>
      </c>
      <c r="D1350" t="n">
        <v>339.283009368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0.9222123</v>
      </c>
      <c r="D1351" t="n">
        <v>365.5198010862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0.961678</v>
      </c>
      <c r="D1352" t="n">
        <v>379.3669705098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0.9665993000000001</v>
      </c>
      <c r="D1353" t="n">
        <v>379.6515616968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0.9401883</v>
      </c>
      <c r="D1354" t="n">
        <v>366.5135117502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0.8826265</v>
      </c>
      <c r="D1355" t="n">
        <v>341.4389841504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0.7981985</v>
      </c>
      <c r="D1356" t="n">
        <v>305.74172099898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0.6889123</v>
      </c>
      <c r="D1357" t="n">
        <v>259.67700530766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0.5529141</v>
      </c>
      <c r="D1358" t="n">
        <v>203.67178675002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0.3954679</v>
      </c>
      <c r="D1359" t="n">
        <v>139.46798351628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0.2251464</v>
      </c>
      <c r="D1360" t="n">
        <v>70.196538915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0.04942707</v>
      </c>
      <c r="D1361" t="n">
        <v>-0.7273918035324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-0.1254593</v>
      </c>
      <c r="D1362" t="n">
        <v>-70.64987223563999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-0.2941246</v>
      </c>
      <c r="D1363" t="n">
        <v>-137.08436723082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-0.4518804</v>
      </c>
      <c r="D1364" t="n">
        <v>-198.6995227383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-0.5968715999999999</v>
      </c>
      <c r="D1365" t="n">
        <v>-254.71882934586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-0.7237818</v>
      </c>
      <c r="D1366" t="n">
        <v>-302.47555756842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-0.824114</v>
      </c>
      <c r="D1367" t="n">
        <v>-339.7009338846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-0.8948458</v>
      </c>
      <c r="D1368" t="n">
        <v>-365.3493608393999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-0.9354086</v>
      </c>
      <c r="D1369" t="n">
        <v>-378.8685428507999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-0.9458309</v>
      </c>
      <c r="D1370" t="n">
        <v>-380.3446434383999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-0.9253886</v>
      </c>
      <c r="D1371" t="n">
        <v>-369.0091091646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-0.8738070999999999</v>
      </c>
      <c r="D1372" t="n">
        <v>-345.1924431648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-0.7941255</v>
      </c>
      <c r="D1373" t="n">
        <v>-309.90854478168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-0.686407</v>
      </c>
      <c r="D1374" t="n">
        <v>-262.94533854948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-0.5554124</v>
      </c>
      <c r="D1375" t="n">
        <v>-206.49703824324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-0.4109157</v>
      </c>
      <c r="D1376" t="n">
        <v>-143.83770037506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-0.2553859</v>
      </c>
      <c r="D1377" t="n">
        <v>-76.34943182448001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-0.09246734</v>
      </c>
      <c r="D1378" t="n">
        <v>-6.143352029243999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0.07057919</v>
      </c>
      <c r="D1379" t="n">
        <v>63.9839604726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0.2296203</v>
      </c>
      <c r="D1380" t="n">
        <v>131.5643044923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0.3863207</v>
      </c>
      <c r="D1381" t="n">
        <v>193.91049771516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0.5466476</v>
      </c>
      <c r="D1382" t="n">
        <v>249.23684836728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0.7004929</v>
      </c>
      <c r="D1383" t="n">
        <v>296.6205262858199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0.8259508</v>
      </c>
      <c r="D1384" t="n">
        <v>334.9396132632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0.9135248</v>
      </c>
      <c r="D1385" t="n">
        <v>362.7817508484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0.9597015</v>
      </c>
      <c r="D1386" t="n">
        <v>378.4474736801999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0.9680117</v>
      </c>
      <c r="D1387" t="n">
        <v>380.4597377748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0.9455</v>
      </c>
      <c r="D1388" t="n">
        <v>368.9581657698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0.8922896</v>
      </c>
      <c r="D1389" t="n">
        <v>345.5481035322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0.8122411</v>
      </c>
      <c r="D1390" t="n">
        <v>311.30260134642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0.7055631999999999</v>
      </c>
      <c r="D1391" t="n">
        <v>266.39282272968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0.5719033</v>
      </c>
      <c r="D1392" t="n">
        <v>211.51184942358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0.4183628</v>
      </c>
      <c r="D1393" t="n">
        <v>148.48062477336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0.2490918</v>
      </c>
      <c r="D1394" t="n">
        <v>79.70506066134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0.07243821</v>
      </c>
      <c r="D1395" t="n">
        <v>8.718087806208001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-0.1018748</v>
      </c>
      <c r="D1396" t="n">
        <v>-61.12883476638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-0.2707857</v>
      </c>
      <c r="D1397" t="n">
        <v>-128.15138005956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-0.4309554</v>
      </c>
      <c r="D1398" t="n">
        <v>-190.76317075926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-0.5782281</v>
      </c>
      <c r="D1399" t="n">
        <v>-247.46989873122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-0.7072732</v>
      </c>
      <c r="D1400" t="n">
        <v>-296.4267212598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-0.8116915</v>
      </c>
      <c r="D1401" t="n">
        <v>-335.25156294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-0.8867306</v>
      </c>
      <c r="D1402" t="n">
        <v>-362.3999898527999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-0.9307531999999999</v>
      </c>
      <c r="D1403" t="n">
        <v>-377.4468447774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-0.944999</v>
      </c>
      <c r="D1404" t="n">
        <v>-380.5289201628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-0.9291831</v>
      </c>
      <c r="D1405" t="n">
        <v>-371.055021057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-0.8821755999999999</v>
      </c>
      <c r="D1406" t="n">
        <v>-348.8889839418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-0.8051862</v>
      </c>
      <c r="D1407" t="n">
        <v>-314.84275848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-0.7005711</v>
      </c>
      <c r="D1408" t="n">
        <v>-269.41565283372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-0.5730237</v>
      </c>
      <c r="D1409" t="n">
        <v>-214.36471097892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-0.4288918</v>
      </c>
      <c r="D1410" t="n">
        <v>-152.23122215262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-0.2740811</v>
      </c>
      <c r="D1411" t="n">
        <v>-84.98226177143999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-0.1132575</v>
      </c>
      <c r="D1412" t="n">
        <v>-15.149251148148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0.05053249</v>
      </c>
      <c r="D1413" t="n">
        <v>54.91188525491999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0.2106446</v>
      </c>
      <c r="D1414" t="n">
        <v>123.05263806396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0.3646371</v>
      </c>
      <c r="D1415" t="n">
        <v>186.26640987888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0.5223326</v>
      </c>
      <c r="D1416" t="n">
        <v>242.4836410092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0.6804589</v>
      </c>
      <c r="D1417" t="n">
        <v>290.98524342474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0.8137023</v>
      </c>
      <c r="D1418" t="n">
        <v>330.6326951448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0.9055218</v>
      </c>
      <c r="D1419" t="n">
        <v>359.9471597328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0.9559781000000001</v>
      </c>
      <c r="D1420" t="n">
        <v>377.4050208792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0.9699056</v>
      </c>
      <c r="D1421" t="n">
        <v>381.3078509585999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0.951529</v>
      </c>
      <c r="D1422" t="n">
        <v>371.3622537528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0.9013679999999999</v>
      </c>
      <c r="D1423" t="n">
        <v>349.2276631776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0.8245813</v>
      </c>
      <c r="D1424" t="n">
        <v>316.4506200702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0.7229409999999999</v>
      </c>
      <c r="D1425" t="n">
        <v>273.28763385738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0.5927196</v>
      </c>
      <c r="D1426" t="n">
        <v>219.74581145718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0.4399337</v>
      </c>
      <c r="D1427" t="n">
        <v>157.3438635189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0.2725269</v>
      </c>
      <c r="D1428" t="n">
        <v>89.05311071406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0.09689449999999999</v>
      </c>
      <c r="D1429" t="n">
        <v>18.255474331614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-0.0789957</v>
      </c>
      <c r="D1430" t="n">
        <v>-52.08713690634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-0.248795</v>
      </c>
      <c r="D1431" t="n">
        <v>-119.52722935764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-0.4090894</v>
      </c>
      <c r="D1432" t="n">
        <v>-182.49741627372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-0.5591717</v>
      </c>
      <c r="D1433" t="n">
        <v>-240.32228886846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-0.69199</v>
      </c>
      <c r="D1434" t="n">
        <v>-290.56074658128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-0.7990432</v>
      </c>
      <c r="D1435" t="n">
        <v>-330.577034769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-0.8782029</v>
      </c>
      <c r="D1436" t="n">
        <v>-359.460681759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-0.9269896</v>
      </c>
      <c r="D1437" t="n">
        <v>-376.1968448124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-0.9451495</v>
      </c>
      <c r="D1438" t="n">
        <v>-380.8455868206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-0.9329134</v>
      </c>
      <c r="D1439" t="n">
        <v>-373.1075367228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-0.8895586</v>
      </c>
      <c r="D1440" t="n">
        <v>-352.4188580568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-0.8174577</v>
      </c>
      <c r="D1441" t="n">
        <v>-320.1459029856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-0.7166957</v>
      </c>
      <c r="D1442" t="n">
        <v>-276.38904886488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-0.5908099999999999</v>
      </c>
      <c r="D1443" t="n">
        <v>-222.09115730346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-0.4487724</v>
      </c>
      <c r="D1444" t="n">
        <v>-160.69200807924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-0.2950078</v>
      </c>
      <c r="D1445" t="n">
        <v>-94.08826780577999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-0.1341313</v>
      </c>
      <c r="D1446" t="n">
        <v>-24.379980449436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0.02776096</v>
      </c>
      <c r="D1447" t="n">
        <v>45.57848928984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0.1878346</v>
      </c>
      <c r="D1448" t="n">
        <v>114.04946221542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0.3447727</v>
      </c>
      <c r="D1449" t="n">
        <v>178.221693123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0.5020567</v>
      </c>
      <c r="D1450" t="n">
        <v>235.41518208762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0.6596783000000001</v>
      </c>
      <c r="D1451" t="n">
        <v>285.05543227002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0.7985021</v>
      </c>
      <c r="D1452" t="n">
        <v>326.0361543929999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0.8968824</v>
      </c>
      <c r="D1453" t="n">
        <v>356.6462164289999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0.9514049</v>
      </c>
      <c r="D1454" t="n">
        <v>375.6408699852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0.9692334</v>
      </c>
      <c r="D1455" t="n">
        <v>381.43080693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0.9555394</v>
      </c>
      <c r="D1456" t="n">
        <v>373.470115329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0.9101148</v>
      </c>
      <c r="D1457" t="n">
        <v>352.9490467212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0.8362684</v>
      </c>
      <c r="D1458" t="n">
        <v>321.3968463468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0.7377462</v>
      </c>
      <c r="D1459" t="n">
        <v>279.5012500356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0.6118698</v>
      </c>
      <c r="D1460" t="n">
        <v>227.25055967472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0.461699</v>
      </c>
      <c r="D1461" t="n">
        <v>165.979555101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0.2955851</v>
      </c>
      <c r="D1462" t="n">
        <v>98.42625510569999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0.1211749</v>
      </c>
      <c r="D1463" t="n">
        <v>27.815364001044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-0.0546916</v>
      </c>
      <c r="D1464" t="n">
        <v>-42.6704390568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-0.226405</v>
      </c>
      <c r="D1465" t="n">
        <v>-110.71845601938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-0.3887721</v>
      </c>
      <c r="D1466" t="n">
        <v>-174.52647310068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-0.5396656</v>
      </c>
      <c r="D1467" t="n">
        <v>-232.9290815283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-0.6749811</v>
      </c>
      <c r="D1468" t="n">
        <v>-284.27870273202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-0.7864733</v>
      </c>
      <c r="D1469" t="n">
        <v>-325.9477896156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-0.8689696</v>
      </c>
      <c r="D1470" t="n">
        <v>-356.1767195867999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-0.9214335</v>
      </c>
      <c r="D1471" t="n">
        <v>-374.5163417148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-0.9442188</v>
      </c>
      <c r="D1472" t="n">
        <v>-380.9367817866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-0.9360967</v>
      </c>
      <c r="D1473" t="n">
        <v>-374.7078511434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-0.8968462</v>
      </c>
      <c r="D1474" t="n">
        <v>-355.7902416102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-0.8285779</v>
      </c>
      <c r="D1475" t="n">
        <v>-325.1276638524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-0.7309956</v>
      </c>
      <c r="D1476" t="n">
        <v>-282.60477196128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-0.607551</v>
      </c>
      <c r="D1477" t="n">
        <v>-229.52015080614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-0.4673536</v>
      </c>
      <c r="D1478" t="n">
        <v>-169.11688205718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-0.316042</v>
      </c>
      <c r="D1479" t="n">
        <v>-103.25436817806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-0.156555</v>
      </c>
      <c r="D1480" t="n">
        <v>-33.82015628574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0.006777065</v>
      </c>
      <c r="D1481" t="n">
        <v>36.42150841416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0.1672932</v>
      </c>
      <c r="D1482" t="n">
        <v>105.27229264986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0.323247</v>
      </c>
      <c r="D1483" t="n">
        <v>170.06159901186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0.482401</v>
      </c>
      <c r="D1484" t="n">
        <v>228.30137725536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0.6420531</v>
      </c>
      <c r="D1485" t="n">
        <v>278.85980351268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0.7819791</v>
      </c>
      <c r="D1486" t="n">
        <v>320.9128840961999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0.8854048</v>
      </c>
      <c r="D1487" t="n">
        <v>353.316027843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0.9467814</v>
      </c>
      <c r="D1488" t="n">
        <v>374.0537631114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0.9687353</v>
      </c>
      <c r="D1489" t="n">
        <v>381.3543918378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0.9583137</v>
      </c>
      <c r="D1490" t="n">
        <v>375.0760901268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0.9173038999999999</v>
      </c>
      <c r="D1491" t="n">
        <v>356.2559648676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0.8476511</v>
      </c>
      <c r="D1492" t="n">
        <v>326.275148097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0.7521907</v>
      </c>
      <c r="D1493" t="n">
        <v>285.6330108702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0.6292661000000001</v>
      </c>
      <c r="D1494" t="n">
        <v>234.66471041052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0.4824444</v>
      </c>
      <c r="D1495" t="n">
        <v>174.50276240952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0.3178078</v>
      </c>
      <c r="D1496" t="n">
        <v>107.34361334658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0.1433163</v>
      </c>
      <c r="D1497" t="n">
        <v>37.00163418408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-0.03214468</v>
      </c>
      <c r="D1498" t="n">
        <v>-33.5001562947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-0.2047217</v>
      </c>
      <c r="D1499" t="n">
        <v>-102.0891480849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-0.3689058</v>
      </c>
      <c r="D1500" t="n">
        <v>-166.50468087246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-0.5214254</v>
      </c>
      <c r="D1501" t="n">
        <v>-225.7855282692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-0.6590819</v>
      </c>
      <c r="D1502" t="n">
        <v>-278.22684755556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-0.7736866999999999</v>
      </c>
      <c r="D1503" t="n">
        <v>-321.2037645912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-0.8607176</v>
      </c>
      <c r="D1504" t="n">
        <v>-353.1748328784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-0.9170954</v>
      </c>
      <c r="D1505" t="n">
        <v>-373.0094235179999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-0.9427008</v>
      </c>
      <c r="D1506" t="n">
        <v>-380.7770333634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-0.9394782</v>
      </c>
      <c r="D1507" t="n">
        <v>-376.4600523522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-0.9049504</v>
      </c>
      <c r="D1508" t="n">
        <v>-359.3062792476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-0.8401235</v>
      </c>
      <c r="D1509" t="n">
        <v>-330.1176008196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-0.7468281</v>
      </c>
      <c r="D1510" t="n">
        <v>-289.25398561158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-0.6263866</v>
      </c>
      <c r="D1511" t="n">
        <v>-237.2422889547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-0.4872663</v>
      </c>
      <c r="D1512" t="n">
        <v>-177.42461767362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-0.336896</v>
      </c>
      <c r="D1513" t="n">
        <v>-112.30213522032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-0.1783536</v>
      </c>
      <c r="D1514" t="n">
        <v>-43.35798620736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-0.01633036</v>
      </c>
      <c r="D1515" t="n">
        <v>26.768549564946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0.1442217</v>
      </c>
      <c r="D1516" t="n">
        <v>96.02984007846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0.3010983</v>
      </c>
      <c r="D1517" t="n">
        <v>161.77307723136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0.4588487</v>
      </c>
      <c r="D1518" t="n">
        <v>220.94131456836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0.6198121</v>
      </c>
      <c r="D1519" t="n">
        <v>272.52430054542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0.7650799</v>
      </c>
      <c r="D1520" t="n">
        <v>315.7282930464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0.8731497</v>
      </c>
      <c r="D1521" t="n">
        <v>349.2729461951999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0.9402774</v>
      </c>
      <c r="D1522" t="n">
        <v>371.7462160062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0.9676653</v>
      </c>
      <c r="D1523" t="n">
        <v>381.1091088258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0.9611979</v>
      </c>
      <c r="D1524" t="n">
        <v>376.5767190156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0.9246258000000001</v>
      </c>
      <c r="D1525" t="n">
        <v>359.2817509464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0.8580124</v>
      </c>
      <c r="D1526" t="n">
        <v>330.6081668436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0.7660979</v>
      </c>
      <c r="D1527" t="n">
        <v>291.34832517558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0.6470914</v>
      </c>
      <c r="D1528" t="n">
        <v>241.78546492812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0.5023306</v>
      </c>
      <c r="D1529" t="n">
        <v>182.78559236628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0.3400998</v>
      </c>
      <c r="D1530" t="n">
        <v>116.53770113946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0.1665267</v>
      </c>
      <c r="D1531" t="n">
        <v>46.28965279194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-0.009396705</v>
      </c>
      <c r="D1532" t="n">
        <v>-24.536643967062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-0.1821182</v>
      </c>
      <c r="D1533" t="n">
        <v>-93.32647537427999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-0.3478889</v>
      </c>
      <c r="D1534" t="n">
        <v>-158.26675657482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-0.5019896</v>
      </c>
      <c r="D1535" t="n">
        <v>-218.29489954812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-0.6417248</v>
      </c>
      <c r="D1536" t="n">
        <v>-271.75775968638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-0.7599452</v>
      </c>
      <c r="D1537" t="n">
        <v>-316.0877269986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-0.8506697</v>
      </c>
      <c r="D1538" t="n">
        <v>-349.490556252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-0.9114141</v>
      </c>
      <c r="D1539" t="n">
        <v>-371.03772546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-0.9413735</v>
      </c>
      <c r="D1540" t="n">
        <v>-380.5584799104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-0.9417661000000001</v>
      </c>
      <c r="D1541" t="n">
        <v>-377.7455869074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-0.9113819</v>
      </c>
      <c r="D1542" t="n">
        <v>-362.292442686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-0.8503129</v>
      </c>
      <c r="D1543" t="n">
        <v>-334.5987327696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-0.7600795</v>
      </c>
      <c r="D1544" t="n">
        <v>-294.93376532676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-0.6436427</v>
      </c>
      <c r="D1545" t="n">
        <v>-244.6413453513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-0.5078287</v>
      </c>
      <c r="D1546" t="n">
        <v>-186.00700737042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-0.3584398</v>
      </c>
      <c r="D1547" t="n">
        <v>-121.17314126124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-0.2001746</v>
      </c>
      <c r="D1548" t="n">
        <v>-52.63078468986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-0.0367255</v>
      </c>
      <c r="D1549" t="n">
        <v>17.587034098758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0.1258453</v>
      </c>
      <c r="D1550" t="n">
        <v>87.35679000684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0.2814663</v>
      </c>
      <c r="D1551" t="n">
        <v>153.48512148858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0.4367433</v>
      </c>
      <c r="D1552" t="n">
        <v>213.4797110037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0.5973017</v>
      </c>
      <c r="D1553" t="n">
        <v>266.099049153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0.7468135</v>
      </c>
      <c r="D1554" t="n">
        <v>310.52668941846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0.8621017</v>
      </c>
      <c r="D1555" t="n">
        <v>345.7339525836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0.9345811000000001</v>
      </c>
      <c r="D1556" t="n">
        <v>369.6723166932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0.9662122</v>
      </c>
      <c r="D1557" t="n">
        <v>380.7210585222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0.9645454</v>
      </c>
      <c r="D1558" t="n">
        <v>378.1474736886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0.9315082</v>
      </c>
      <c r="D1559" t="n">
        <v>362.1899269656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0.867453</v>
      </c>
      <c r="D1560" t="n">
        <v>334.882066095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0.7795036</v>
      </c>
      <c r="D1561" t="n">
        <v>297.3103690338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0.6645943</v>
      </c>
      <c r="D1562" t="n">
        <v>249.15524459598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0.5228919</v>
      </c>
      <c r="D1563" t="n">
        <v>191.32225879392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0.3627708</v>
      </c>
      <c r="D1564" t="n">
        <v>125.7503109444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0.1902261</v>
      </c>
      <c r="D1565" t="n">
        <v>55.69430661666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0.01425065</v>
      </c>
      <c r="D1566" t="n">
        <v>-15.110304608358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-0.1598987</v>
      </c>
      <c r="D1567" t="n">
        <v>-84.45710455344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-0.3264371</v>
      </c>
      <c r="D1568" t="n">
        <v>-149.94776309706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-0.4810247</v>
      </c>
      <c r="D1569" t="n">
        <v>-210.26895637662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-0.6236365</v>
      </c>
      <c r="D1570" t="n">
        <v>-264.95002402794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-0.74573</v>
      </c>
      <c r="D1571" t="n">
        <v>-310.81945670586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-0.8403385</v>
      </c>
      <c r="D1572" t="n">
        <v>-345.7364683068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-0.9053375</v>
      </c>
      <c r="D1573" t="n">
        <v>-369.0414991008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-0.9390607</v>
      </c>
      <c r="D1574" t="n">
        <v>-379.908794394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-0.9430366999999999</v>
      </c>
      <c r="D1575" t="n">
        <v>-378.6924422268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-0.9162357</v>
      </c>
      <c r="D1576" t="n">
        <v>-364.8720023622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-0.8592799</v>
      </c>
      <c r="D1577" t="n">
        <v>-338.7018773088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-0.7739809</v>
      </c>
      <c r="D1578" t="n">
        <v>-301.07329345674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-0.6603348</v>
      </c>
      <c r="D1579" t="n">
        <v>-251.96106212748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-0.5253933</v>
      </c>
      <c r="D1580" t="n">
        <v>-193.97785620384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-0.3776165</v>
      </c>
      <c r="D1581" t="n">
        <v>-130.07458755288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-0.2203839</v>
      </c>
      <c r="D1582" t="n">
        <v>-61.68493537974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-0.05722772</v>
      </c>
      <c r="D1583" t="n">
        <v>8.480254479533999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0.1055054</v>
      </c>
      <c r="D1584" t="n">
        <v>77.99851982861999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0.262394</v>
      </c>
      <c r="D1585" t="n">
        <v>144.83273179374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0.417693</v>
      </c>
      <c r="D1586" t="n">
        <v>205.90672379436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0.5774081</v>
      </c>
      <c r="D1587" t="n">
        <v>259.61055876864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0.7288097</v>
      </c>
      <c r="D1588" t="n">
        <v>305.45489710764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0.848101</v>
      </c>
      <c r="D1589" t="n">
        <v>341.7616256508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0.9261633</v>
      </c>
      <c r="D1590" t="n">
        <v>366.9886689696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0.9640514</v>
      </c>
      <c r="D1591" t="n">
        <v>379.9820648322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0.9658738</v>
      </c>
      <c r="D1592" t="n">
        <v>379.2009327786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0.9370584</v>
      </c>
      <c r="D1593" t="n">
        <v>365.0232602196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0.8779355</v>
      </c>
      <c r="D1594" t="n">
        <v>339.3981037044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0.7927478999999999</v>
      </c>
      <c r="D1595" t="n">
        <v>302.9818783089599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0.6812313</v>
      </c>
      <c r="D1596" t="n">
        <v>256.03892364852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0.5424517</v>
      </c>
      <c r="D1597" t="n">
        <v>199.38471139836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0.3847126</v>
      </c>
      <c r="D1598" t="n">
        <v>134.63131698504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0.2135398</v>
      </c>
      <c r="D1599" t="n">
        <v>65.14068999996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0.03724713</v>
      </c>
      <c r="D1600" t="n">
        <v>-5.697908645489999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-0.1366912</v>
      </c>
      <c r="D1601" t="n">
        <v>-75.43845700721999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-0.3046612</v>
      </c>
      <c r="D1602" t="n">
        <v>-141.53801490486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-0.461745</v>
      </c>
      <c r="D1603" t="n">
        <v>-202.75181822232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-0.6061668</v>
      </c>
      <c r="D1604" t="n">
        <v>-258.24945817782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-0.7313094999999999</v>
      </c>
      <c r="D1605" t="n">
        <v>-305.40879648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-0.8296844</v>
      </c>
      <c r="D1606" t="n">
        <v>-341.8959023766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-0.898661</v>
      </c>
      <c r="D1607" t="n">
        <v>-366.5317507434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-0.9365245</v>
      </c>
      <c r="D1608" t="n">
        <v>-379.1845805778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-0.9445826</v>
      </c>
      <c r="D1609" t="n">
        <v>-379.757851002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-0.9220046</v>
      </c>
      <c r="D1610" t="n">
        <v>-367.4264048063999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-0.8689779</v>
      </c>
      <c r="D1611" t="n">
        <v>-342.9625690134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-0.7872274</v>
      </c>
      <c r="D1612" t="n">
        <v>-306.87307316856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-0.6768420000000001</v>
      </c>
      <c r="D1613" t="n">
        <v>-258.96637639674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-0.5442855</v>
      </c>
      <c r="D1614" t="n">
        <v>-201.97493145162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-0.3975989</v>
      </c>
      <c r="D1615" t="n">
        <v>-138.78204013926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-0.2419917</v>
      </c>
      <c r="D1616" t="n">
        <v>-70.8740546193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-0.08174868</v>
      </c>
      <c r="D1617" t="n">
        <v>-0.85050312084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0.08030950000000001</v>
      </c>
      <c r="D1618" t="n">
        <v>69.00543831941999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0.2398291</v>
      </c>
      <c r="D1619" t="n">
        <v>136.33455593106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0.3971568</v>
      </c>
      <c r="D1620" t="n">
        <v>198.19990011078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0.5576086</v>
      </c>
      <c r="D1621" t="n">
        <v>253.07776020942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0.7113299</v>
      </c>
      <c r="D1622" t="n">
        <v>299.87203562874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0.83584</v>
      </c>
      <c r="D1623" t="n">
        <v>337.5355251402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0.9194911</v>
      </c>
      <c r="D1624" t="n">
        <v>364.5427570884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0.9612047</v>
      </c>
      <c r="D1625" t="n">
        <v>378.9575365589999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0.9675947</v>
      </c>
      <c r="D1626" t="n">
        <v>380.045586843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0.9434334</v>
      </c>
      <c r="D1627" t="n">
        <v>367.7399268102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0.8876362</v>
      </c>
      <c r="D1628" t="n">
        <v>343.4125690008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0.8056951</v>
      </c>
      <c r="D1629" t="n">
        <v>308.49530582754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0.6975341</v>
      </c>
      <c r="D1630" t="n">
        <v>262.8353699991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0.5620132</v>
      </c>
      <c r="D1631" t="n">
        <v>207.4043967084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0.4064697</v>
      </c>
      <c r="D1632" t="n">
        <v>143.76722867892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0.2361969</v>
      </c>
      <c r="D1633" t="n">
        <v>74.45326835556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0.06018435</v>
      </c>
      <c r="D1634" t="n">
        <v>3.684556500606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-0.1140371</v>
      </c>
      <c r="D1635" t="n">
        <v>-66.09314280348001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-0.283098</v>
      </c>
      <c r="D1636" t="n">
        <v>-132.9372604287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-0.4415123</v>
      </c>
      <c r="D1637" t="n">
        <v>-194.81977441926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-0.5877216</v>
      </c>
      <c r="D1638" t="n">
        <v>-251.1600558606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-0.7161558</v>
      </c>
      <c r="D1639" t="n">
        <v>-299.70373374666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-0.8181942</v>
      </c>
      <c r="D1640" t="n">
        <v>-337.591185516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-0.8908165</v>
      </c>
      <c r="D1641" t="n">
        <v>-363.874203648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-0.9328578</v>
      </c>
      <c r="D1642" t="n">
        <v>-378.1940145678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-0.9451423</v>
      </c>
      <c r="D1643" t="n">
        <v>-380.3559641928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-0.9268912</v>
      </c>
      <c r="D1644" t="n">
        <v>-369.8628827256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-0.8775318</v>
      </c>
      <c r="D1645" t="n">
        <v>-346.8424431186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-0.7990629</v>
      </c>
      <c r="D1646" t="n">
        <v>-312.08722396596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-0.692246</v>
      </c>
      <c r="D1647" t="n">
        <v>-265.81662777726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-0.562206</v>
      </c>
      <c r="D1648" t="n">
        <v>-209.95521424704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-0.4174619</v>
      </c>
      <c r="D1649" t="n">
        <v>-147.51216568098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-0.2629035</v>
      </c>
      <c r="D1650" t="n">
        <v>-80.25732479682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-0.1019389</v>
      </c>
      <c r="D1651" t="n">
        <v>-10.366094049372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0.06117069</v>
      </c>
      <c r="D1652" t="n">
        <v>59.71355178714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0.222122</v>
      </c>
      <c r="D1653" t="n">
        <v>127.69782661314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0.3796187</v>
      </c>
      <c r="D1654" t="n">
        <v>190.45383114528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0.5374503</v>
      </c>
      <c r="D1655" t="n">
        <v>246.10417549902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0.6912698</v>
      </c>
      <c r="D1656" t="n">
        <v>294.08986597932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0.8202795000000001</v>
      </c>
      <c r="D1657" t="n">
        <v>332.9160284142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0.9090618</v>
      </c>
      <c r="D1658" t="n">
        <v>361.2113106408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0.9570798</v>
      </c>
      <c r="D1659" t="n">
        <v>377.738983134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0.9680622</v>
      </c>
      <c r="D1660" t="n">
        <v>380.7317503458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0.9475051</v>
      </c>
      <c r="D1661" t="n">
        <v>370.0569078774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0.8962332</v>
      </c>
      <c r="D1662" t="n">
        <v>347.2628833584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0.8167057</v>
      </c>
      <c r="D1663" t="n">
        <v>313.4674440531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0.7122045</v>
      </c>
      <c r="D1664" t="n">
        <v>269.17288554492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0.5810081</v>
      </c>
      <c r="D1665" t="n">
        <v>215.09788705902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0.4277773</v>
      </c>
      <c r="D1666" t="n">
        <v>152.52914667258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0.2594315</v>
      </c>
      <c r="D1667" t="n">
        <v>83.89185299694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0.08338439</v>
      </c>
      <c r="D1668" t="n">
        <v>12.94916630409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-0.09216936000000001</v>
      </c>
      <c r="D1669" t="n">
        <v>-57.25587889998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-0.2622245</v>
      </c>
      <c r="D1670" t="n">
        <v>-124.58921034798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-0.4222176</v>
      </c>
      <c r="D1671" t="n">
        <v>-187.15766771556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-0.5698448</v>
      </c>
      <c r="D1672" t="n">
        <v>-244.1609994528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-0.7006905</v>
      </c>
      <c r="D1673" t="n">
        <v>-293.77823076792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-0.8067947</v>
      </c>
      <c r="D1674" t="n">
        <v>-333.28615419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-0.883314</v>
      </c>
      <c r="D1675" t="n">
        <v>-361.1952729054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-0.9294686</v>
      </c>
      <c r="D1676" t="n">
        <v>-377.0663416434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-0.9457904</v>
      </c>
      <c r="D1677" t="n">
        <v>-380.9399264406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-0.9310138999999999</v>
      </c>
      <c r="D1678" t="n">
        <v>-372.031436124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-0.8854165000000001</v>
      </c>
      <c r="D1679" t="n">
        <v>-350.509424148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-0.8109562</v>
      </c>
      <c r="D1680" t="n">
        <v>-317.4031357667999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-0.7079432</v>
      </c>
      <c r="D1681" t="n">
        <v>-272.62697349852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-0.5810341</v>
      </c>
      <c r="D1682" t="n">
        <v>-218.01386182014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-0.4380956</v>
      </c>
      <c r="D1683" t="n">
        <v>-156.33606480498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-0.2846068</v>
      </c>
      <c r="D1684" t="n">
        <v>-89.26304781509999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-0.1246373</v>
      </c>
      <c r="D1685" t="n">
        <v>-19.411735305528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0.03890571</v>
      </c>
      <c r="D1686" t="n">
        <v>50.64896084598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0.1998646</v>
      </c>
      <c r="D1687" t="n">
        <v>118.78141176846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0.3561927</v>
      </c>
      <c r="D1688" t="n">
        <v>182.32854835392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0.5154119</v>
      </c>
      <c r="D1689" t="n">
        <v>239.24084235786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0.67269</v>
      </c>
      <c r="D1690" t="n">
        <v>288.26879695992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0.8066299</v>
      </c>
      <c r="D1691" t="n">
        <v>328.4220033828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0.900854</v>
      </c>
      <c r="D1692" t="n">
        <v>358.300304433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0.9530575</v>
      </c>
      <c r="D1693" t="n">
        <v>376.2889831746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0.9690074</v>
      </c>
      <c r="D1694" t="n">
        <v>381.1320648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0.9529275</v>
      </c>
      <c r="D1695" t="n">
        <v>372.1968449244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0.9050543</v>
      </c>
      <c r="D1696" t="n">
        <v>350.8503046416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0.8293825</v>
      </c>
      <c r="D1697" t="n">
        <v>318.7037646612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0.7282</v>
      </c>
      <c r="D1698" t="n">
        <v>275.78109290706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0.5999678000000001</v>
      </c>
      <c r="D1699" t="n">
        <v>222.79471074288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0.44929</v>
      </c>
      <c r="D1700" t="n">
        <v>161.25458667984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0.2823727</v>
      </c>
      <c r="D1701" t="n">
        <v>93.12968292695999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0.1069625</v>
      </c>
      <c r="D1702" t="n">
        <v>22.272543401526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-0.06845734000000001</v>
      </c>
      <c r="D1703" t="n">
        <v>-47.9816024301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-0.2395727</v>
      </c>
      <c r="D1704" t="n">
        <v>-115.85908480626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-0.401097</v>
      </c>
      <c r="D1705" t="n">
        <v>-179.17313963724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-0.5508168</v>
      </c>
      <c r="D1706" t="n">
        <v>-236.99046506238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-0.6851826</v>
      </c>
      <c r="D1707" t="n">
        <v>-287.96389130808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-0.7944174000000001</v>
      </c>
      <c r="D1708" t="n">
        <v>-328.7553367068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-0.874609</v>
      </c>
      <c r="D1709" t="n">
        <v>-358.0720025525999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-0.9253911</v>
      </c>
      <c r="D1710" t="n">
        <v>-375.7565932524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-0.9455234</v>
      </c>
      <c r="D1711" t="n">
        <v>-381.1597377552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-0.9351401</v>
      </c>
      <c r="D1712" t="n">
        <v>-374.0025052512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-0.8937786</v>
      </c>
      <c r="D1713" t="n">
        <v>-354.1811221584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-0.8226385000000001</v>
      </c>
      <c r="D1714" t="n">
        <v>-322.3100538684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-0.7234554</v>
      </c>
      <c r="D1715" t="n">
        <v>-279.04540099176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-0.5997915</v>
      </c>
      <c r="D1716" t="n">
        <v>-225.68232072492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-0.4589747</v>
      </c>
      <c r="D1717" t="n">
        <v>-164.73864318606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-0.3070205</v>
      </c>
      <c r="D1718" t="n">
        <v>-98.38090919502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-0.1479071</v>
      </c>
      <c r="D1719" t="n">
        <v>-28.778373408042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0.01473178</v>
      </c>
      <c r="D1720" t="n">
        <v>41.5375774533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0.1756676</v>
      </c>
      <c r="D1721" t="n">
        <v>110.05050006324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0.3340323</v>
      </c>
      <c r="D1722" t="n">
        <v>174.30788820114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0.4946675</v>
      </c>
      <c r="D1723" t="n">
        <v>232.15018217904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0.6539177</v>
      </c>
      <c r="D1724" t="n">
        <v>282.27408014664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0.792585</v>
      </c>
      <c r="D1725" t="n">
        <v>323.8861544532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0.8919544</v>
      </c>
      <c r="D1726" t="n">
        <v>355.3091095482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0.9492569</v>
      </c>
      <c r="D1727" t="n">
        <v>374.8619391894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0.9693468</v>
      </c>
      <c r="D1728" t="n">
        <v>381.3845805162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0.9570221</v>
      </c>
      <c r="D1729" t="n">
        <v>374.1496750584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0.9138129</v>
      </c>
      <c r="D1730" t="n">
        <v>354.4817510807999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0.8418774</v>
      </c>
      <c r="D1731" t="n">
        <v>323.8688588562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0.7441568</v>
      </c>
      <c r="D1732" t="n">
        <v>282.41992919916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0.6193463</v>
      </c>
      <c r="D1733" t="n">
        <v>230.7559683816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0.47082</v>
      </c>
      <c r="D1734" t="n">
        <v>170.0009386362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0.3050177</v>
      </c>
      <c r="D1735" t="n">
        <v>102.37065751098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0.130464</v>
      </c>
      <c r="D1736" t="n">
        <v>31.80594250566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-0.0442284</v>
      </c>
      <c r="D1737" t="n">
        <v>-38.51465300964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-0.216184</v>
      </c>
      <c r="D1738" t="n">
        <v>-106.627355505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-0.3795834</v>
      </c>
      <c r="D1739" t="n">
        <v>-170.67235371174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-0.531095</v>
      </c>
      <c r="D1740" t="n">
        <v>-229.52335835322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-0.6678595000000001</v>
      </c>
      <c r="D1741" t="n">
        <v>-281.50458331284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-0.7806841</v>
      </c>
      <c r="D1742" t="n">
        <v>-323.896217346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-0.8653345</v>
      </c>
      <c r="D1743" t="n">
        <v>-354.8515623912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-0.9193193</v>
      </c>
      <c r="D1744" t="n">
        <v>-373.7116247562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-0.9430067</v>
      </c>
      <c r="D1745" t="n">
        <v>-380.7553352508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-0.9378033</v>
      </c>
      <c r="D1746" t="n">
        <v>-375.517285083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-0.9006082</v>
      </c>
      <c r="D1747" t="n">
        <v>-357.3625686102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-0.8337201</v>
      </c>
      <c r="D1748" t="n">
        <v>-327.2930725968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-0.7383689</v>
      </c>
      <c r="D1749" t="n">
        <v>-285.4959039558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-0.6166435</v>
      </c>
      <c r="D1750" t="n">
        <v>-233.028295362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-0.4775922</v>
      </c>
      <c r="D1751" t="n">
        <v>-173.03889452598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-0.3260097</v>
      </c>
      <c r="D1752" t="n">
        <v>-107.28590894568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-0.1664606</v>
      </c>
      <c r="D1753" t="n">
        <v>-37.98826937658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-0.003517065</v>
      </c>
      <c r="D1754" t="n">
        <v>32.04440161847999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0.159206</v>
      </c>
      <c r="D1755" t="n">
        <v>101.14792169616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0.3164144</v>
      </c>
      <c r="D1756" t="n">
        <v>166.26424062762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0.4733411</v>
      </c>
      <c r="D1757" t="n">
        <v>224.8393018806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0.6323723999999999</v>
      </c>
      <c r="D1758" t="n">
        <v>276.22338849216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0.7744734</v>
      </c>
      <c r="D1759" t="n">
        <v>318.9374124534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0.8800634000000001</v>
      </c>
      <c r="D1760" t="n">
        <v>351.4157134308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0.943405</v>
      </c>
      <c r="D1761" t="n">
        <v>372.6138260448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0.9676006</v>
      </c>
      <c r="D1762" t="n">
        <v>381.1408698312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0.960029</v>
      </c>
      <c r="D1763" t="n">
        <v>375.9194863296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0.9209428</v>
      </c>
      <c r="D1764" t="n">
        <v>357.7191723738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0.8519163</v>
      </c>
      <c r="D1765" t="n">
        <v>328.3493618754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0.7578096</v>
      </c>
      <c r="D1766" t="n">
        <v>288.23448878478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0.6364138</v>
      </c>
      <c r="D1767" t="n">
        <v>237.65669145882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0.4909012</v>
      </c>
      <c r="D1768" t="n">
        <v>178.12936608156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0.3277514</v>
      </c>
      <c r="D1769" t="n">
        <v>111.58666354224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0.1539773</v>
      </c>
      <c r="D1770" t="n">
        <v>41.28257746044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-0.021268</v>
      </c>
      <c r="D1771" t="n">
        <v>-29.355904838412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-0.1943046</v>
      </c>
      <c r="D1772" t="n">
        <v>-98.1789280686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-0.3596458</v>
      </c>
      <c r="D1773" t="n">
        <v>-162.91197657054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-0.512503</v>
      </c>
      <c r="D1774" t="n">
        <v>-222.29420761224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-0.6512645</v>
      </c>
      <c r="D1775" t="n">
        <v>-275.3276652468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-0.7680534999999999</v>
      </c>
      <c r="D1776" t="n">
        <v>-319.0069093068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-0.8561679</v>
      </c>
      <c r="D1777" t="n">
        <v>-351.3087951948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-0.9144148</v>
      </c>
      <c r="D1778" t="n">
        <v>-372.0996751158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-0.9428663</v>
      </c>
      <c r="D1779" t="n">
        <v>-380.9113100892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-0.9408901</v>
      </c>
      <c r="D1780" t="n">
        <v>-377.0726309514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-0.9073789</v>
      </c>
      <c r="D1781" t="n">
        <v>-360.5493609738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-0.8441175</v>
      </c>
      <c r="D1782" t="n">
        <v>-331.9326951084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-0.752143</v>
      </c>
      <c r="D1783" t="n">
        <v>-291.56731888014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-0.6336896</v>
      </c>
      <c r="D1784" t="n">
        <v>-240.49360961838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-0.4966083</v>
      </c>
      <c r="D1785" t="n">
        <v>-181.38590687088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-0.3473601</v>
      </c>
      <c r="D1786" t="n">
        <v>-116.37666340812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-0.1894775</v>
      </c>
      <c r="D1787" t="n">
        <v>-47.35138232196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-0.02590809</v>
      </c>
      <c r="D1788" t="n">
        <v>22.948565395176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0.1377446</v>
      </c>
      <c r="D1789" t="n">
        <v>92.23373955581999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0.2951194</v>
      </c>
      <c r="D1790" t="n">
        <v>158.08373771202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0.4505167</v>
      </c>
      <c r="D1791" t="n">
        <v>217.71927063342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0.6092685</v>
      </c>
      <c r="D1792" t="n">
        <v>269.68687924122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0.7569521</v>
      </c>
      <c r="D1793" t="n">
        <v>313.57867046508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0.8692572</v>
      </c>
      <c r="D1794" t="n">
        <v>347.968543716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0.9375488</v>
      </c>
      <c r="D1795" t="n">
        <v>370.850618547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0.9671834</v>
      </c>
      <c r="D1796" t="n">
        <v>381.122630838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0.9634591</v>
      </c>
      <c r="D1797" t="n">
        <v>377.5839516918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0.9279073</v>
      </c>
      <c r="D1798" t="n">
        <v>360.7053358122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0.8628827999999999</v>
      </c>
      <c r="D1799" t="n">
        <v>332.809739109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0.7725506</v>
      </c>
      <c r="D1800" t="n">
        <v>294.31118672784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0.6555448</v>
      </c>
      <c r="D1801" t="n">
        <v>245.22093653004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0.5127138</v>
      </c>
      <c r="D1802" t="n">
        <v>186.8017243293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0.3508406</v>
      </c>
      <c r="D1803" t="n">
        <v>120.77502806484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0.1776914</v>
      </c>
      <c r="D1804" t="n">
        <v>50.5951243695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0.001797098</v>
      </c>
      <c r="D1805" t="n">
        <v>-20.097901952982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-0.1715972</v>
      </c>
      <c r="D1806" t="n">
        <v>-89.13506039730001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-0.3375242</v>
      </c>
      <c r="D1807" t="n">
        <v>-154.45515290796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-0.4923444</v>
      </c>
      <c r="D1808" t="n">
        <v>-214.6937046804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-0.6336397</v>
      </c>
      <c r="D1809" t="n">
        <v>-268.624206315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-0.7536103</v>
      </c>
      <c r="D1810" t="n">
        <v>-313.77615473628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-0.8460967</v>
      </c>
      <c r="D1811" t="n">
        <v>-347.8880405736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-0.9084371</v>
      </c>
      <c r="D1812" t="n">
        <v>-369.976404735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-0.9403698</v>
      </c>
      <c r="D1813" t="n">
        <v>-380.2965302322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-0.9425770999999999</v>
      </c>
      <c r="D1814" t="n">
        <v>-378.3509328023999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-0.9131283</v>
      </c>
      <c r="D1815" t="n">
        <v>-363.2999898276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-0.854048</v>
      </c>
      <c r="D1816" t="n">
        <v>-336.4069088196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-0.7665476</v>
      </c>
      <c r="D1817" t="n">
        <v>-297.8782935462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-0.6508636</v>
      </c>
      <c r="D1818" t="n">
        <v>-247.80562199226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-0.5155881</v>
      </c>
      <c r="D1819" t="n">
        <v>-189.5103720522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-0.3674512</v>
      </c>
      <c r="D1820" t="n">
        <v>-125.3325436605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-0.2097972</v>
      </c>
      <c r="D1821" t="n">
        <v>-56.65166508042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-0.04770314</v>
      </c>
      <c r="D1822" t="n">
        <v>13.564084525866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0.1156873</v>
      </c>
      <c r="D1823" t="n">
        <v>83.05364547323998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0.2749615</v>
      </c>
      <c r="D1824" t="n">
        <v>149.57509015152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0.4303392</v>
      </c>
      <c r="D1825" t="n">
        <v>210.14062304688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0.5893043</v>
      </c>
      <c r="D1826" t="n">
        <v>263.2771938861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0.7399665</v>
      </c>
      <c r="D1827" t="n">
        <v>308.3394567753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0.8569036</v>
      </c>
      <c r="D1828" t="n">
        <v>343.9682293626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0.9313752</v>
      </c>
      <c r="D1829" t="n">
        <v>368.5383544608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0.9657804</v>
      </c>
      <c r="D1830" t="n">
        <v>380.5113101004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0.9651826</v>
      </c>
      <c r="D1831" t="n">
        <v>378.6481026054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0.9340962</v>
      </c>
      <c r="D1832" t="n">
        <v>363.5767193796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0.8730286</v>
      </c>
      <c r="D1833" t="n">
        <v>337.2348962178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0.7859447000000001</v>
      </c>
      <c r="D1834" t="n">
        <v>300.1231048041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0.6720904</v>
      </c>
      <c r="D1835" t="n">
        <v>252.31936400424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0.5320009999999999</v>
      </c>
      <c r="D1836" t="n">
        <v>195.03436560822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0.3730532</v>
      </c>
      <c r="D1837" t="n">
        <v>129.9183925887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0.2005701</v>
      </c>
      <c r="D1838" t="n">
        <v>59.95609895016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0.0242516</v>
      </c>
      <c r="D1839" t="n">
        <v>-10.83861604872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-0.1486092</v>
      </c>
      <c r="D1840" t="n">
        <v>-79.97106694319999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-0.3159117</v>
      </c>
      <c r="D1841" t="n">
        <v>-145.93292044218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-0.4729742</v>
      </c>
      <c r="D1842" t="n">
        <v>-207.07084325862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-0.6159713</v>
      </c>
      <c r="D1843" t="n">
        <v>-261.91612474182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-0.7390852</v>
      </c>
      <c r="D1844" t="n">
        <v>-308.37769576794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-0.8356991</v>
      </c>
      <c r="D1845" t="n">
        <v>-344.106908604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-0.9019045</v>
      </c>
      <c r="D1846" t="n">
        <v>-367.7182286976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-0.9371758</v>
      </c>
      <c r="D1847" t="n">
        <v>-379.3864673646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-0.9434893</v>
      </c>
      <c r="D1848" t="n">
        <v>-379.2392975574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-0.919227</v>
      </c>
      <c r="D1849" t="n">
        <v>-366.1396123896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-0.8635879</v>
      </c>
      <c r="D1850" t="n">
        <v>-340.5477892068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-0.7788755000000001</v>
      </c>
      <c r="D1851" t="n">
        <v>-303.45907955346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-0.6670429</v>
      </c>
      <c r="D1852" t="n">
        <v>-254.93857776738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-0.5339286</v>
      </c>
      <c r="D1853" t="n">
        <v>-197.49106365264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-0.3870245</v>
      </c>
      <c r="D1854" t="n">
        <v>-134.07952454766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-0.2307841</v>
      </c>
      <c r="D1855" t="n">
        <v>-66.00811135932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-0.06901981</v>
      </c>
      <c r="D1856" t="n">
        <v>4.260968434152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0.09430028999999999</v>
      </c>
      <c r="D1857" t="n">
        <v>74.0405639646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0.2548352</v>
      </c>
      <c r="D1858" t="n">
        <v>141.15553063884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0.4116597</v>
      </c>
      <c r="D1859" t="n">
        <v>202.67213268996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0.5697942</v>
      </c>
      <c r="D1860" t="n">
        <v>256.79942677188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0.7215098</v>
      </c>
      <c r="D1861" t="n">
        <v>302.99662673622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0.8428873</v>
      </c>
      <c r="D1862" t="n">
        <v>339.883638282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0.9225921</v>
      </c>
      <c r="D1863" t="n">
        <v>365.7584803248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0.962422</v>
      </c>
      <c r="D1864" t="n">
        <v>379.5286057254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0.9669495</v>
      </c>
      <c r="D1865" t="n">
        <v>379.8509327604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0.9401532</v>
      </c>
      <c r="D1866" t="n">
        <v>366.4295494884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0.8825723</v>
      </c>
      <c r="D1867" t="n">
        <v>341.3226319524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0.7986091</v>
      </c>
      <c r="D1868" t="n">
        <v>305.57678389668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0.6880946999999999</v>
      </c>
      <c r="D1869" t="n">
        <v>259.0654015512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0.5509159</v>
      </c>
      <c r="D1870" t="n">
        <v>202.9529817387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0.3942044</v>
      </c>
      <c r="D1871" t="n">
        <v>138.83273196174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0.2237481</v>
      </c>
      <c r="D1872" t="n">
        <v>69.48738799146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0.04766712</v>
      </c>
      <c r="D1873" t="n">
        <v>-1.3789332947232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-0.1267985</v>
      </c>
      <c r="D1874" t="n">
        <v>-71.11377159372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-0.2950574</v>
      </c>
      <c r="D1875" t="n">
        <v>-137.4948074709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-0.4530923</v>
      </c>
      <c r="D1876" t="n">
        <v>-199.2944912751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-0.5983444999999999</v>
      </c>
      <c r="D1877" t="n">
        <v>-255.20766581016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-0.7242420000000001</v>
      </c>
      <c r="D1878" t="n">
        <v>-302.63766448212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-0.8241242</v>
      </c>
      <c r="D1879" t="n">
        <v>-339.8292357678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-0.8945292</v>
      </c>
      <c r="D1880" t="n">
        <v>-365.2449583265999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-0.9342632</v>
      </c>
      <c r="D1881" t="n">
        <v>-378.4631969502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-0.9449534000000001</v>
      </c>
      <c r="D1882" t="n">
        <v>-380.0751465906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-0.9245631</v>
      </c>
      <c r="D1883" t="n">
        <v>-368.6892978527999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-0.872169</v>
      </c>
      <c r="D1884" t="n">
        <v>-344.4330092238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-0.7915192</v>
      </c>
      <c r="D1885" t="n">
        <v>-308.95379638074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-0.6832028</v>
      </c>
      <c r="D1886" t="n">
        <v>-261.99964675206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-0.551919</v>
      </c>
      <c r="D1887" t="n">
        <v>-205.52383072332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-0.4067762</v>
      </c>
      <c r="D1888" t="n">
        <v>-142.85515323276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-0.2519954</v>
      </c>
      <c r="D1889" t="n">
        <v>-75.17053248642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-0.09102812</v>
      </c>
      <c r="D1890" t="n">
        <v>-4.858631939429999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0.07305799</v>
      </c>
      <c r="D1891" t="n">
        <v>65.09430635346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0.2352009</v>
      </c>
      <c r="D1892" t="n">
        <v>132.59647427472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0.3911418</v>
      </c>
      <c r="D1893" t="n">
        <v>194.8009379418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0.5480372</v>
      </c>
      <c r="D1894" t="n">
        <v>249.93904960548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0.7026438</v>
      </c>
      <c r="D1895" t="n">
        <v>297.3782935602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0.8303016</v>
      </c>
      <c r="D1896" t="n">
        <v>335.7631981458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0.9155406</v>
      </c>
      <c r="D1897" t="n">
        <v>363.2826942305999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0.9595782</v>
      </c>
      <c r="D1898" t="n">
        <v>378.5826938022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0.9685569000000001</v>
      </c>
      <c r="D1899" t="n">
        <v>380.7125679564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0.9459056</v>
      </c>
      <c r="D1900" t="n">
        <v>369.0647695404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0.8915552</v>
      </c>
      <c r="D1901" t="n">
        <v>345.2100532272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0.8111994</v>
      </c>
      <c r="D1902" t="n">
        <v>311.01140638602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0.7052266</v>
      </c>
      <c r="D1903" t="n">
        <v>266.12725669938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0.5711153</v>
      </c>
      <c r="D1904" t="n">
        <v>211.03901924814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0.4161771</v>
      </c>
      <c r="D1905" t="n">
        <v>147.89031032448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0.2471488</v>
      </c>
      <c r="D1906" t="n">
        <v>79.02600407657999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0.07089732999999999</v>
      </c>
      <c r="D1907" t="n">
        <v>7.913248206102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-0.1039443</v>
      </c>
      <c r="D1908" t="n">
        <v>-61.95763977461999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-0.2725479</v>
      </c>
      <c r="D1909" t="n">
        <v>-128.7135184086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-0.4319836</v>
      </c>
      <c r="D1910" t="n">
        <v>-191.14895691198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-0.579565</v>
      </c>
      <c r="D1911" t="n">
        <v>-247.94269746012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-0.7090833</v>
      </c>
      <c r="D1912" t="n">
        <v>-296.92961432748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-0.8126735</v>
      </c>
      <c r="D1913" t="n">
        <v>-335.6276635584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-0.8867806</v>
      </c>
      <c r="D1914" t="n">
        <v>-362.5128829313999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-0.9306092</v>
      </c>
      <c r="D1915" t="n">
        <v>-377.2757755998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-0.9446017</v>
      </c>
      <c r="D1916" t="n">
        <v>-380.2383541331999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-0.9282126000000001</v>
      </c>
      <c r="D1917" t="n">
        <v>-370.7053355322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-0.8810667</v>
      </c>
      <c r="D1918" t="n">
        <v>-348.4176003072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-0.804314</v>
      </c>
      <c r="D1919" t="n">
        <v>-314.33565157596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-0.6988783</v>
      </c>
      <c r="D1920" t="n">
        <v>-268.69665914316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-0.5700069</v>
      </c>
      <c r="D1921" t="n">
        <v>-213.19964811846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-0.4259317</v>
      </c>
      <c r="D1922" t="n">
        <v>-151.07895803394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-0.2718072</v>
      </c>
      <c r="D1923" t="n">
        <v>-84.08018632499999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-0.1106349</v>
      </c>
      <c r="D1924" t="n">
        <v>-14.038288915104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0.0527267</v>
      </c>
      <c r="D1925" t="n">
        <v>56.0150927712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0.2124947</v>
      </c>
      <c r="D1926" t="n">
        <v>123.77666320092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0.3701405</v>
      </c>
      <c r="D1927" t="n">
        <v>187.20106394076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0.5291487</v>
      </c>
      <c r="D1928" t="n">
        <v>243.54537053922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0.6831871</v>
      </c>
      <c r="D1929" t="n">
        <v>291.6617842863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0.8156303</v>
      </c>
      <c r="D1930" t="n">
        <v>331.3609970112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0.9072678</v>
      </c>
      <c r="D1931" t="n">
        <v>360.4666565736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0.9556255</v>
      </c>
      <c r="D1932" t="n">
        <v>377.2937001276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0.9699015</v>
      </c>
      <c r="D1933" t="n">
        <v>381.3625679382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0.9515184</v>
      </c>
      <c r="D1934" t="n">
        <v>371.6543921094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0.9010014</v>
      </c>
      <c r="D1935" t="n">
        <v>349.2370971396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0.8234726999999999</v>
      </c>
      <c r="D1936" t="n">
        <v>316.2286074977999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0.7204349</v>
      </c>
      <c r="D1937" t="n">
        <v>272.6655584031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0.5905935</v>
      </c>
      <c r="D1938" t="n">
        <v>218.9262517317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0.4377654</v>
      </c>
      <c r="D1939" t="n">
        <v>156.67707108474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0.2697679</v>
      </c>
      <c r="D1940" t="n">
        <v>88.29685287359999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0.09470259</v>
      </c>
      <c r="D1941" t="n">
        <v>17.564408313228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-0.0806746</v>
      </c>
      <c r="D1942" t="n">
        <v>-52.68091047461999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-0.2514463</v>
      </c>
      <c r="D1943" t="n">
        <v>-120.27276392796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-0.4122283</v>
      </c>
      <c r="D1944" t="n">
        <v>-183.18424015386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-0.5605223</v>
      </c>
      <c r="D1945" t="n">
        <v>-240.85499325606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-0.6929649</v>
      </c>
      <c r="D1946" t="n">
        <v>-291.03354531018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-0.8006061</v>
      </c>
      <c r="D1947" t="n">
        <v>-330.9833240658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-0.8785738</v>
      </c>
      <c r="D1948" t="n">
        <v>-359.6609962187999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-0.9264709</v>
      </c>
      <c r="D1949" t="n">
        <v>-376.1437001598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-0.9442933999999999</v>
      </c>
      <c r="D1950" t="n">
        <v>-380.6490459456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-0.9319901</v>
      </c>
      <c r="D1951" t="n">
        <v>-372.759423525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-0.8883856999999999</v>
      </c>
      <c r="D1952" t="n">
        <v>-351.9760907736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-0.8154577</v>
      </c>
      <c r="D1953" t="n">
        <v>-319.5399281598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-0.7144498</v>
      </c>
      <c r="D1954" t="n">
        <v>-275.50562121666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-0.5878597</v>
      </c>
      <c r="D1955" t="n">
        <v>-221.13955355652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-0.4450764</v>
      </c>
      <c r="D1956" t="n">
        <v>-159.82370621676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-0.2920085</v>
      </c>
      <c r="D1957" t="n">
        <v>-93.27333072168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-0.1312583</v>
      </c>
      <c r="D1958" t="n">
        <v>-23.535241479378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0.03308854</v>
      </c>
      <c r="D1959" t="n">
        <v>46.60726284594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0.1956614</v>
      </c>
      <c r="D1960" t="n">
        <v>115.0696508661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0.3523373</v>
      </c>
      <c r="D1961" t="n">
        <v>179.03672454672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0.5082808</v>
      </c>
      <c r="D1962" t="n">
        <v>236.32537074138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0.6636077</v>
      </c>
      <c r="D1963" t="n">
        <v>285.78952029978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0.7987050999999999</v>
      </c>
      <c r="D1964" t="n">
        <v>326.4028210494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0.8958766</v>
      </c>
      <c r="D1965" t="n">
        <v>357.081751008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0.9516694</v>
      </c>
      <c r="D1966" t="n">
        <v>375.8358385332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0.9692817</v>
      </c>
      <c r="D1967" t="n">
        <v>381.4075364904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0.9549573</v>
      </c>
      <c r="D1968" t="n">
        <v>373.5427568364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0.9089984</v>
      </c>
      <c r="D1969" t="n">
        <v>352.7094240864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0.8340759</v>
      </c>
      <c r="D1970" t="n">
        <v>320.8669721478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0.7351145</v>
      </c>
      <c r="D1971" t="n">
        <v>278.9471620007999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0.6086363</v>
      </c>
      <c r="D1972" t="n">
        <v>226.60307541612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0.4581286</v>
      </c>
      <c r="D1973" t="n">
        <v>165.1748381424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0.2921652</v>
      </c>
      <c r="D1974" t="n">
        <v>97.59339349379999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0.1176069</v>
      </c>
      <c r="D1975" t="n">
        <v>26.96517220095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-0.05807009</v>
      </c>
      <c r="D1976" t="n">
        <v>-43.60751450226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-0.2301351</v>
      </c>
      <c r="D1977" t="n">
        <v>-111.57855033492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-0.3922512</v>
      </c>
      <c r="D1978" t="n">
        <v>-175.2992089281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-0.5420009</v>
      </c>
      <c r="D1979" t="n">
        <v>-233.61081106896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-0.677179</v>
      </c>
      <c r="D1980" t="n">
        <v>-284.84030648988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-0.7882228</v>
      </c>
      <c r="D1981" t="n">
        <v>-326.4006197916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-0.8701238</v>
      </c>
      <c r="D1982" t="n">
        <v>-356.4940151754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-0.9221478</v>
      </c>
      <c r="D1983" t="n">
        <v>-374.677662465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-0.9442376</v>
      </c>
      <c r="D1984" t="n">
        <v>-380.8999893348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-0.9360684</v>
      </c>
      <c r="D1985" t="n">
        <v>-374.6009329074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-0.8960795</v>
      </c>
      <c r="D1986" t="n">
        <v>-355.488983757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-0.8267995</v>
      </c>
      <c r="D1987" t="n">
        <v>-324.51256953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-0.7294185</v>
      </c>
      <c r="D1988" t="n">
        <v>-282.04335688266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-0.6057511</v>
      </c>
      <c r="D1989" t="n">
        <v>-228.9374149734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-0.4645967</v>
      </c>
      <c r="D1990" t="n">
        <v>-168.21707076162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-0.3127755</v>
      </c>
      <c r="D1991" t="n">
        <v>-102.4495254333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-0.1531557</v>
      </c>
      <c r="D1992" t="n">
        <v>-33.1207537896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0.01087279</v>
      </c>
      <c r="D1993" t="n">
        <v>37.53311215662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0.1733699</v>
      </c>
      <c r="D1994" t="n">
        <v>106.23902218254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0.3308863</v>
      </c>
      <c r="D1995" t="n">
        <v>170.64030968748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0.4874217</v>
      </c>
      <c r="D1996" t="n">
        <v>229.13294955912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0.6425678</v>
      </c>
      <c r="D1997" t="n">
        <v>279.5841116685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0.7813483</v>
      </c>
      <c r="D1998" t="n">
        <v>321.372632511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0.8854619</v>
      </c>
      <c r="D1999" t="n">
        <v>353.660367456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0.9468723</v>
      </c>
      <c r="D2000" t="n">
        <v>374.0968448711999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0.9684458</v>
      </c>
      <c r="D2001" t="n">
        <v>381.460681143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2026-09-27T01:55:10Z</dcterms:modified>
  <cp:lastModifiedBy>F2451E0501</cp:lastModifiedBy>
</cp:coreProperties>
</file>