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0.07733656999999999</v>
      </c>
      <c r="D2" t="n">
        <v>12.731232347928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-0.006272293</v>
      </c>
      <c r="D3" t="n">
        <v>-12.654713482146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-0.08284502000000001</v>
      </c>
      <c r="D4" t="n">
        <v>-37.18525053114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-0.1563153</v>
      </c>
      <c r="D5" t="n">
        <v>-59.41191657546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-0.2177251</v>
      </c>
      <c r="D6" t="n">
        <v>-78.09870850505999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-0.2686331</v>
      </c>
      <c r="D7" t="n">
        <v>-92.34792194255999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-0.3068647</v>
      </c>
      <c r="D8" t="n">
        <v>-101.25678961764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-0.3256267</v>
      </c>
      <c r="D9" t="n">
        <v>-104.0249970873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-0.3359743</v>
      </c>
      <c r="D10" t="n">
        <v>-100.30427392104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-0.3420684</v>
      </c>
      <c r="D11" t="n">
        <v>-90.27867671748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-0.3257609</v>
      </c>
      <c r="D12" t="n">
        <v>-74.88638155098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-0.236474</v>
      </c>
      <c r="D13" t="n">
        <v>-55.37210536782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-0.1115764</v>
      </c>
      <c r="D14" t="n">
        <v>-32.66245191564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-0.03622127</v>
      </c>
      <c r="D15" t="n">
        <v>-7.943194746144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0.042873</v>
      </c>
      <c r="D16" t="n">
        <v>17.202508952292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0.1300167</v>
      </c>
      <c r="D17" t="n">
        <v>41.33091079242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0.1789229</v>
      </c>
      <c r="D18" t="n">
        <v>63.00446364468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0.23806</v>
      </c>
      <c r="D19" t="n">
        <v>80.99735622264001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0.2879152</v>
      </c>
      <c r="D20" t="n">
        <v>94.41848792232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0.3126903</v>
      </c>
      <c r="D21" t="n">
        <v>102.33468266922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0.3328913</v>
      </c>
      <c r="D22" t="n">
        <v>104.02301595528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0.3233168</v>
      </c>
      <c r="D23" t="n">
        <v>99.17534313503999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0.2975913</v>
      </c>
      <c r="D24" t="n">
        <v>88.05782772306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0.2556608</v>
      </c>
      <c r="D25" t="n">
        <v>71.68062692375999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0.1929151</v>
      </c>
      <c r="D26" t="n">
        <v>51.22528158455999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0.1249445</v>
      </c>
      <c r="D27" t="n">
        <v>27.780291674982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0.04405705</v>
      </c>
      <c r="D28" t="n">
        <v>2.7227769677874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-0.03665562</v>
      </c>
      <c r="D29" t="n">
        <v>-22.412282391324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-0.1119839</v>
      </c>
      <c r="D30" t="n">
        <v>-46.14631946262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-0.1817389</v>
      </c>
      <c r="D31" t="n">
        <v>-67.07726227277999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-0.238022</v>
      </c>
      <c r="D32" t="n">
        <v>-84.14729324136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-0.2855123</v>
      </c>
      <c r="D33" t="n">
        <v>-96.39616082291998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-0.3152167</v>
      </c>
      <c r="D34" t="n">
        <v>-102.88345623876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-0.3292935</v>
      </c>
      <c r="D35" t="n">
        <v>-103.0962235284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-0.3374602</v>
      </c>
      <c r="D36" t="n">
        <v>-96.8416639551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-0.3391204</v>
      </c>
      <c r="D37" t="n">
        <v>-84.56553222335999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-0.3004606</v>
      </c>
      <c r="D38" t="n">
        <v>-67.45635031248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-0.1855402</v>
      </c>
      <c r="D39" t="n">
        <v>-46.60625655666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-0.07621408</v>
      </c>
      <c r="D40" t="n">
        <v>-23.010952185882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-0.009769157000000001</v>
      </c>
      <c r="D41" t="n">
        <v>1.9920147240978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0.08040024</v>
      </c>
      <c r="D42" t="n">
        <v>26.865348304374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0.1518717</v>
      </c>
      <c r="D43" t="n">
        <v>50.10682249638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0.1988981</v>
      </c>
      <c r="D44" t="n">
        <v>70.39125589068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0.2614062</v>
      </c>
      <c r="D45" t="n">
        <v>86.65270197624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0.2979663</v>
      </c>
      <c r="D46" t="n">
        <v>97.98559474067999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0.3215944</v>
      </c>
      <c r="D47" t="n">
        <v>103.55562603126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0.3327951</v>
      </c>
      <c r="D48" t="n">
        <v>102.75823611648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0.3136465</v>
      </c>
      <c r="D49" t="n">
        <v>95.43009166758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0.2842363</v>
      </c>
      <c r="D50" t="n">
        <v>82.10436877026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0.2318623</v>
      </c>
      <c r="D51" t="n">
        <v>63.9047151918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0.1659708</v>
      </c>
      <c r="D52" t="n">
        <v>42.05304913698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0.09377000000000001</v>
      </c>
      <c r="D53" t="n">
        <v>17.787974344704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0.0104297</v>
      </c>
      <c r="D54" t="n">
        <v>-7.495166456801999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-0.06729055</v>
      </c>
      <c r="D55" t="n">
        <v>-32.2705965807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-0.1413821</v>
      </c>
      <c r="D56" t="n">
        <v>-55.0295582076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-0.2058958</v>
      </c>
      <c r="D57" t="n">
        <v>-74.52644445414001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-0.258425</v>
      </c>
      <c r="D58" t="n">
        <v>-89.77889685725999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-0.3003587</v>
      </c>
      <c r="D59" t="n">
        <v>-99.87968273796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-0.3228472</v>
      </c>
      <c r="D60" t="n">
        <v>-104.03801595486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-0.3341986</v>
      </c>
      <c r="D61" t="n">
        <v>-101.73700972998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-0.3408103</v>
      </c>
      <c r="D62" t="n">
        <v>-92.93012318411999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-0.3334728</v>
      </c>
      <c r="D63" t="n">
        <v>-78.44641289783999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-0.2627969</v>
      </c>
      <c r="D64" t="n">
        <v>-59.65050147444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-0.1351063</v>
      </c>
      <c r="D65" t="n">
        <v>-37.57194863351999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-0.04867303</v>
      </c>
      <c r="D66" t="n">
        <v>-13.22036126505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0.02265383</v>
      </c>
      <c r="D67" t="n">
        <v>11.934392747598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0.1150698</v>
      </c>
      <c r="D68" t="n">
        <v>36.39069080496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0.16987</v>
      </c>
      <c r="D69" t="n">
        <v>58.7132059032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0.2240351</v>
      </c>
      <c r="D70" t="n">
        <v>77.57443179018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0.2810006</v>
      </c>
      <c r="D71" t="n">
        <v>92.0028276126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0.3075972</v>
      </c>
      <c r="D72" t="n">
        <v>101.12619213702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0.3303514</v>
      </c>
      <c r="D73" t="n">
        <v>104.18351909544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0.328006</v>
      </c>
      <c r="D74" t="n">
        <v>100.71606636234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0.3030774</v>
      </c>
      <c r="D75" t="n">
        <v>90.78785909315999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0.2664254</v>
      </c>
      <c r="D76" t="n">
        <v>75.31553248236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0.2057684</v>
      </c>
      <c r="D77" t="n">
        <v>55.53716825628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0.1387406</v>
      </c>
      <c r="D78" t="n">
        <v>32.56952738994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0.0608991</v>
      </c>
      <c r="D79" t="n">
        <v>7.732254500478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-0.02158796</v>
      </c>
      <c r="D80" t="n">
        <v>-17.520147308178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-0.09719574</v>
      </c>
      <c r="D81" t="n">
        <v>-41.68025040528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-0.1690536</v>
      </c>
      <c r="D82" t="n">
        <v>-63.28399193874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-0.2279151</v>
      </c>
      <c r="D83" t="n">
        <v>-81.20606690862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-0.2772216</v>
      </c>
      <c r="D84" t="n">
        <v>-94.50587785697999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-0.3116364</v>
      </c>
      <c r="D85" t="n">
        <v>-102.3091166322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-0.3282269</v>
      </c>
      <c r="D86" t="n">
        <v>-103.91914803366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-0.3378125</v>
      </c>
      <c r="D87" t="n">
        <v>-98.99380225961998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-0.3423333</v>
      </c>
      <c r="D88" t="n">
        <v>-87.84421137683999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-0.3161425</v>
      </c>
      <c r="D89" t="n">
        <v>-71.50962063924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-0.212421</v>
      </c>
      <c r="D90" t="n">
        <v>-51.27663378438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-0.09322249000000001</v>
      </c>
      <c r="D91" t="n">
        <v>-28.145920595562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-0.02450464</v>
      </c>
      <c r="D92" t="n">
        <v>-3.245257770768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0.06092604</v>
      </c>
      <c r="D93" t="n">
        <v>21.827222659278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0.141522</v>
      </c>
      <c r="D94" t="n">
        <v>45.52789180698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0.1874752</v>
      </c>
      <c r="D95" t="n">
        <v>66.52163335752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0.2496448</v>
      </c>
      <c r="D96" t="n">
        <v>83.69933727906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0.2932177</v>
      </c>
      <c r="D97" t="n">
        <v>96.19200988524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0.316803</v>
      </c>
      <c r="D98" t="n">
        <v>103.06031157972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0.3337343</v>
      </c>
      <c r="D99" t="n">
        <v>103.52172666114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0.3184911</v>
      </c>
      <c r="D100" t="n">
        <v>97.37034318558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0.2908472</v>
      </c>
      <c r="D101" t="n">
        <v>85.07568944178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0.2439523</v>
      </c>
      <c r="D102" t="n">
        <v>67.71348867005999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0.1788789</v>
      </c>
      <c r="D103" t="n">
        <v>46.49216850954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0.1089471</v>
      </c>
      <c r="D104" t="n">
        <v>22.590606285702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0.02665134</v>
      </c>
      <c r="D105" t="n">
        <v>-2.5725999279672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-0.05244571</v>
      </c>
      <c r="D106" t="n">
        <v>-27.480373444386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-0.1269897</v>
      </c>
      <c r="D107" t="n">
        <v>-50.70018725964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-0.1940645</v>
      </c>
      <c r="D108" t="n">
        <v>-70.88921185158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-0.2482552</v>
      </c>
      <c r="D109" t="n">
        <v>-86.99754473388001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-0.2931828</v>
      </c>
      <c r="D110" t="n">
        <v>-98.15789033333999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-0.3190842</v>
      </c>
      <c r="D111" t="n">
        <v>-103.49178955506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-0.3317763</v>
      </c>
      <c r="D112" t="n">
        <v>-102.4444939869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-0.3390623</v>
      </c>
      <c r="D113" t="n">
        <v>-94.94556337925999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-0.336947</v>
      </c>
      <c r="D114" t="n">
        <v>-81.5540857668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-0.283047</v>
      </c>
      <c r="D115" t="n">
        <v>-63.50100451128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-0.1592351</v>
      </c>
      <c r="D116" t="n">
        <v>-41.97034473678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-0.06100736</v>
      </c>
      <c r="D117" t="n">
        <v>-17.92888314579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0.006423643</v>
      </c>
      <c r="D118" t="n">
        <v>7.23154067802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0.09935175</v>
      </c>
      <c r="D119" t="n">
        <v>31.8749991075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0.1617833</v>
      </c>
      <c r="D120" t="n">
        <v>54.64946387862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0.2117</v>
      </c>
      <c r="D121" t="n">
        <v>74.27619288881999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0.2727942</v>
      </c>
      <c r="D122" t="n">
        <v>89.64408554027999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0.3035754</v>
      </c>
      <c r="D123" t="n">
        <v>99.91348776845999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0.3268705</v>
      </c>
      <c r="D124" t="n">
        <v>104.21757569826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0.3315002</v>
      </c>
      <c r="D125" t="n">
        <v>102.01421098008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0.3088761</v>
      </c>
      <c r="D126" t="n">
        <v>93.35892820356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0.2760932</v>
      </c>
      <c r="D127" t="n">
        <v>78.9047147718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0.2192909</v>
      </c>
      <c r="D128" t="n">
        <v>59.87081593368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0.1528902</v>
      </c>
      <c r="D129" t="n">
        <v>37.45852096374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0.07765021</v>
      </c>
      <c r="D130" t="n">
        <v>12.818200898952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-0.005771771</v>
      </c>
      <c r="D131" t="n">
        <v>-12.549065686362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-0.08245793</v>
      </c>
      <c r="D132" t="n">
        <v>-37.07113103748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-0.155608</v>
      </c>
      <c r="D133" t="n">
        <v>-59.28179079293999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-0.2167811</v>
      </c>
      <c r="D134" t="n">
        <v>-77.90238775584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-0.267512</v>
      </c>
      <c r="D135" t="n">
        <v>-92.06952572394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-0.3055677</v>
      </c>
      <c r="D136" t="n">
        <v>-100.97729277012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-0.3244812</v>
      </c>
      <c r="D137" t="n">
        <v>-103.82682099222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-0.334615</v>
      </c>
      <c r="D138" t="n">
        <v>-100.22540599872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-0.339908</v>
      </c>
      <c r="D139" t="n">
        <v>-90.27270187488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-0.3253839</v>
      </c>
      <c r="D140" t="n">
        <v>-74.85468343865999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-0.2393225</v>
      </c>
      <c r="D141" t="n">
        <v>-55.31506134425999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-0.112736</v>
      </c>
      <c r="D142" t="n">
        <v>-32.66503053192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-0.03584306</v>
      </c>
      <c r="D143" t="n">
        <v>-8.036955749808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0.04120725</v>
      </c>
      <c r="D144" t="n">
        <v>17.029537259022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0.1296721</v>
      </c>
      <c r="D145" t="n">
        <v>41.13084790494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0.1790031</v>
      </c>
      <c r="D146" t="n">
        <v>62.87062717044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0.2371184</v>
      </c>
      <c r="D147" t="n">
        <v>80.89364553372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0.2881815</v>
      </c>
      <c r="D148" t="n">
        <v>94.28197849217999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0.3121281</v>
      </c>
      <c r="D149" t="n">
        <v>102.19461978006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0.3324946</v>
      </c>
      <c r="D150" t="n">
        <v>103.893078852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0.3237261</v>
      </c>
      <c r="D151" t="n">
        <v>99.09770162778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0.2972158</v>
      </c>
      <c r="D152" t="n">
        <v>88.01141263002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0.2556426</v>
      </c>
      <c r="D153" t="n">
        <v>71.60160176874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0.1925537</v>
      </c>
      <c r="D154" t="n">
        <v>51.13216837962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0.1244465</v>
      </c>
      <c r="D155" t="n">
        <v>27.678797967132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0.04382567</v>
      </c>
      <c r="D156" t="n">
        <v>2.6115669080082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-0.03727539</v>
      </c>
      <c r="D157" t="n">
        <v>-22.53182326848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-0.1123116</v>
      </c>
      <c r="D158" t="n">
        <v>-46.30166537021999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-0.1821607</v>
      </c>
      <c r="D159" t="n">
        <v>-67.23817421795999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-0.2382734</v>
      </c>
      <c r="D160" t="n">
        <v>-84.21719889978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-0.2853749</v>
      </c>
      <c r="D161" t="n">
        <v>-96.35223000654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-0.3151959</v>
      </c>
      <c r="D162" t="n">
        <v>-102.8132046684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-0.3293569</v>
      </c>
      <c r="D163" t="n">
        <v>-103.06757573046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-0.3382869</v>
      </c>
      <c r="D164" t="n">
        <v>-96.86562621857999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-0.3399081</v>
      </c>
      <c r="D165" t="n">
        <v>-84.61590958044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-0.2999094</v>
      </c>
      <c r="D166" t="n">
        <v>-67.490564148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-0.1850397</v>
      </c>
      <c r="D167" t="n">
        <v>-46.60792322328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-0.07642137</v>
      </c>
      <c r="D168" t="n">
        <v>-22.948681747374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-0.008928111000000001</v>
      </c>
      <c r="D169" t="n">
        <v>2.1370288709808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0.08147103</v>
      </c>
      <c r="D170" t="n">
        <v>27.05666590908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0.1523506</v>
      </c>
      <c r="D171" t="n">
        <v>50.35131934488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0.1999751</v>
      </c>
      <c r="D172" t="n">
        <v>70.69226217156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0.2621622</v>
      </c>
      <c r="D173" t="n">
        <v>86.92103530206001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0.2985971</v>
      </c>
      <c r="D174" t="n">
        <v>98.21021737589999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0.3223254</v>
      </c>
      <c r="D175" t="n">
        <v>103.74722979948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0.3327804</v>
      </c>
      <c r="D176" t="n">
        <v>102.82697825292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0.313574</v>
      </c>
      <c r="D177" t="n">
        <v>95.41348789445999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0.2837596</v>
      </c>
      <c r="D178" t="n">
        <v>82.08952600338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0.2314738</v>
      </c>
      <c r="D179" t="n">
        <v>63.88248248802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0.1660601</v>
      </c>
      <c r="D180" t="n">
        <v>41.999998824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0.09327296</v>
      </c>
      <c r="D181" t="n">
        <v>17.643628436796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0.01006688</v>
      </c>
      <c r="D182" t="n">
        <v>-7.69363186005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-0.0674746</v>
      </c>
      <c r="D183" t="n">
        <v>-32.40883557054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-0.1416598</v>
      </c>
      <c r="D184" t="n">
        <v>-55.10238839424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-0.205764</v>
      </c>
      <c r="D185" t="n">
        <v>-74.54414885615999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-0.2583105</v>
      </c>
      <c r="D186" t="n">
        <v>-89.73688427981999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-0.3000671</v>
      </c>
      <c r="D187" t="n">
        <v>-99.76553179775999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-0.3221318</v>
      </c>
      <c r="D188" t="n">
        <v>-103.83660086616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-0.3332852</v>
      </c>
      <c r="D189" t="n">
        <v>-101.46663237906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-0.3395994</v>
      </c>
      <c r="D190" t="n">
        <v>-92.63707287786001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-0.3322988</v>
      </c>
      <c r="D191" t="n">
        <v>-78.18084686754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-0.2620005</v>
      </c>
      <c r="D192" t="n">
        <v>-59.37767129339999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-0.1348781</v>
      </c>
      <c r="D193" t="n">
        <v>-37.31364675396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-0.04858493</v>
      </c>
      <c r="D194" t="n">
        <v>-13.02858454086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0.02338502</v>
      </c>
      <c r="D195" t="n">
        <v>12.143389597092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0.1157264</v>
      </c>
      <c r="D196" t="n">
        <v>36.59918136516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0.1702752</v>
      </c>
      <c r="D197" t="n">
        <v>58.89207382271999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0.2247462</v>
      </c>
      <c r="D198" t="n">
        <v>77.77556386002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0.281387</v>
      </c>
      <c r="D199" t="n">
        <v>92.12962006188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0.3076689</v>
      </c>
      <c r="D200" t="n">
        <v>101.14682106726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0.3301991</v>
      </c>
      <c r="D201" t="n">
        <v>104.13732412818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0.3276443</v>
      </c>
      <c r="D202" t="n">
        <v>100.60103491902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0.3029908</v>
      </c>
      <c r="D203" t="n">
        <v>90.69779620259999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0.2661945</v>
      </c>
      <c r="D204" t="n">
        <v>75.26235638321999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0.2054653</v>
      </c>
      <c r="D205" t="n">
        <v>55.43163366804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0.138449</v>
      </c>
      <c r="D206" t="n">
        <v>32.41094248872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0.06026198</v>
      </c>
      <c r="D207" t="n">
        <v>7.518182179428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-0.02211965</v>
      </c>
      <c r="D208" t="n">
        <v>-17.77976365311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-0.09776309</v>
      </c>
      <c r="D209" t="n">
        <v>-41.90814348065999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-0.1696177</v>
      </c>
      <c r="D210" t="n">
        <v>-63.43767117971999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-0.2281019</v>
      </c>
      <c r="D211" t="n">
        <v>-81.29682162305998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-0.2774129</v>
      </c>
      <c r="D212" t="n">
        <v>-94.52867659848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-0.3115683</v>
      </c>
      <c r="D213" t="n">
        <v>-102.23241852114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-0.3276921</v>
      </c>
      <c r="D214" t="n">
        <v>-103.76285872986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-0.3370674</v>
      </c>
      <c r="D215" t="n">
        <v>-98.79285886901999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-0.3412239</v>
      </c>
      <c r="D216" t="n">
        <v>-87.65034345773999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-0.3153879</v>
      </c>
      <c r="D217" t="n">
        <v>-71.37980932212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-0.2129059</v>
      </c>
      <c r="D218" t="n">
        <v>-51.16770296982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-0.09340711</v>
      </c>
      <c r="D219" t="n">
        <v>-28.002527517816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-0.02339449</v>
      </c>
      <c r="D220" t="n">
        <v>-3.0470379649974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0.06159104</v>
      </c>
      <c r="D221" t="n">
        <v>22.102159758498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0.142175</v>
      </c>
      <c r="D222" t="n">
        <v>45.85584777264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0.1887317</v>
      </c>
      <c r="D223" t="n">
        <v>66.85748240472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0.2500621</v>
      </c>
      <c r="D224" t="n">
        <v>83.92804796448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0.2933953</v>
      </c>
      <c r="D225" t="n">
        <v>96.19902246365999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0.3168562</v>
      </c>
      <c r="D226" t="n">
        <v>102.9466952307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0.3333373</v>
      </c>
      <c r="D227" t="n">
        <v>103.44326754384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0.3185561</v>
      </c>
      <c r="D228" t="n">
        <v>97.35826771422001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0.2909562</v>
      </c>
      <c r="D229" t="n">
        <v>85.13314227036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0.2439403</v>
      </c>
      <c r="D230" t="n">
        <v>67.79807986266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0.1791196</v>
      </c>
      <c r="D231" t="n">
        <v>46.55792322468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0.1092415</v>
      </c>
      <c r="D232" t="n">
        <v>22.651543390914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0.02684211</v>
      </c>
      <c r="D233" t="n">
        <v>-2.5706813745618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-0.05251442</v>
      </c>
      <c r="D234" t="n">
        <v>-27.566753945112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-0.1272465</v>
      </c>
      <c r="D235" t="n">
        <v>-50.77666524492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-0.1943879</v>
      </c>
      <c r="D236" t="n">
        <v>-70.94707348518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-0.2484517</v>
      </c>
      <c r="D237" t="n">
        <v>-87.06075227928001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-0.2933367</v>
      </c>
      <c r="D238" t="n">
        <v>-98.17333058448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-0.3191996</v>
      </c>
      <c r="D239" t="n">
        <v>-103.48823609604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-0.3315349</v>
      </c>
      <c r="D240" t="n">
        <v>-102.42241851582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-0.3389202</v>
      </c>
      <c r="D241" t="n">
        <v>-94.86685268964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-0.3372074</v>
      </c>
      <c r="D242" t="n">
        <v>-81.50223042233999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-0.2834687</v>
      </c>
      <c r="D243" t="n">
        <v>-63.55245105071999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-0.1594076</v>
      </c>
      <c r="D244" t="n">
        <v>-42.14738875698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-0.06112911</v>
      </c>
      <c r="D245" t="n">
        <v>-18.210892571856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0.005620068</v>
      </c>
      <c r="D246" t="n">
        <v>6.915172762349999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0.09845901999999999</v>
      </c>
      <c r="D247" t="n">
        <v>31.60984188222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0.1612595</v>
      </c>
      <c r="D248" t="n">
        <v>54.46543872653999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0.2111118</v>
      </c>
      <c r="D249" t="n">
        <v>74.12125578624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0.2719961</v>
      </c>
      <c r="D250" t="n">
        <v>89.48389686551999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0.3027408</v>
      </c>
      <c r="D251" t="n">
        <v>99.71647519535999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0.3259703</v>
      </c>
      <c r="D252" t="n">
        <v>103.9515694164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0.330447</v>
      </c>
      <c r="D253" t="n">
        <v>101.72034306378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0.3082206</v>
      </c>
      <c r="D254" t="n">
        <v>93.10072066362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0.2756925</v>
      </c>
      <c r="D255" t="n">
        <v>78.72430597181999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0.218793</v>
      </c>
      <c r="D256" t="n">
        <v>59.70028134726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0.1525105</v>
      </c>
      <c r="D257" t="n">
        <v>37.21031342352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0.07708476</v>
      </c>
      <c r="D258" t="n">
        <v>12.555273233358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-0.006258368</v>
      </c>
      <c r="D259" t="n">
        <v>-12.769814107854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-0.08263423</v>
      </c>
      <c r="D260" t="n">
        <v>-37.19773480752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-0.1558344</v>
      </c>
      <c r="D261" t="n">
        <v>-59.27263984979999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-0.2169639</v>
      </c>
      <c r="D262" t="n">
        <v>-77.89798524024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-0.2679132</v>
      </c>
      <c r="D263" t="n">
        <v>-92.16075213647999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-0.3063036</v>
      </c>
      <c r="D264" t="n">
        <v>-101.11043742048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-0.3249835</v>
      </c>
      <c r="D265" t="n">
        <v>-103.91565746772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-0.3346888</v>
      </c>
      <c r="D266" t="n">
        <v>-100.1528273844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-0.3398002</v>
      </c>
      <c r="D267" t="n">
        <v>-90.105343389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-0.3254252</v>
      </c>
      <c r="D268" t="n">
        <v>-74.76087840983999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-0.2395469</v>
      </c>
      <c r="D269" t="n">
        <v>-55.31050159596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-0.1122776</v>
      </c>
      <c r="D270" t="n">
        <v>-32.68685443068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-0.03470701</v>
      </c>
      <c r="D271" t="n">
        <v>-7.975150720092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0.0418119</v>
      </c>
      <c r="D272" t="n">
        <v>17.209587568446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0.1300501</v>
      </c>
      <c r="D273" t="n">
        <v>41.28084790074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0.1793505</v>
      </c>
      <c r="D274" t="n">
        <v>62.87336301942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0.2370561</v>
      </c>
      <c r="D275" t="n">
        <v>80.80873987571999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0.2881934</v>
      </c>
      <c r="D276" t="n">
        <v>94.20389673336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0.3121461</v>
      </c>
      <c r="D277" t="n">
        <v>102.16748141604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0.3324085</v>
      </c>
      <c r="D278" t="n">
        <v>103.94289017136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0.3234433</v>
      </c>
      <c r="D279" t="n">
        <v>99.14301609192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0.2967678</v>
      </c>
      <c r="D280" t="n">
        <v>87.97021766261999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0.2552524</v>
      </c>
      <c r="D281" t="n">
        <v>71.46298542042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0.1916611</v>
      </c>
      <c r="D282" t="n">
        <v>50.88550171986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0.1234576</v>
      </c>
      <c r="D283" t="n">
        <v>27.432948917412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0.04341688</v>
      </c>
      <c r="D284" t="n">
        <v>2.4735338930052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-0.03739558</v>
      </c>
      <c r="D285" t="n">
        <v>-22.608829555632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-0.1122976</v>
      </c>
      <c r="D286" t="n">
        <v>-46.33779744467999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-0.1821972</v>
      </c>
      <c r="D287" t="n">
        <v>-67.26166478334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-0.2383566</v>
      </c>
      <c r="D288" t="n">
        <v>-84.30361399169999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-0.2855364</v>
      </c>
      <c r="D289" t="n">
        <v>-96.51009163734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-0.3154331</v>
      </c>
      <c r="D290" t="n">
        <v>-102.97556315442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-0.3290694</v>
      </c>
      <c r="D291" t="n">
        <v>-103.14131786676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-0.3370255</v>
      </c>
      <c r="D292" t="n">
        <v>-96.85427401763999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-0.3389323</v>
      </c>
      <c r="D293" t="n">
        <v>-84.59006052456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-0.3018204</v>
      </c>
      <c r="D294" t="n">
        <v>-67.47509245032001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-0.1867083</v>
      </c>
      <c r="D295" t="n">
        <v>-46.59069051936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-0.0746175</v>
      </c>
      <c r="D296" t="n">
        <v>-22.91757797466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-0.009345934</v>
      </c>
      <c r="D297" t="n">
        <v>2.1496238391816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0.08002613</v>
      </c>
      <c r="D298" t="n">
        <v>27.035483519736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0.1532051</v>
      </c>
      <c r="D299" t="n">
        <v>50.31301745916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0.1993813</v>
      </c>
      <c r="D300" t="n">
        <v>70.67770242354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0.2624084</v>
      </c>
      <c r="D301" t="n">
        <v>87.009431526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0.2994066</v>
      </c>
      <c r="D302" t="n">
        <v>98.3185507062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0.3219667</v>
      </c>
      <c r="D303" t="n">
        <v>103.7795568426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0.3335453</v>
      </c>
      <c r="D304" t="n">
        <v>102.85656944706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0.3136723</v>
      </c>
      <c r="D305" t="n">
        <v>95.40273317777999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0.2838255</v>
      </c>
      <c r="D306" t="n">
        <v>81.99210462245999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0.2318186</v>
      </c>
      <c r="D307" t="n">
        <v>63.75122463005999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0.1655945</v>
      </c>
      <c r="D308" t="n">
        <v>41.87952712926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0.09355347999999999</v>
      </c>
      <c r="D309" t="n">
        <v>17.665112712924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0.01022864</v>
      </c>
      <c r="D310" t="n">
        <v>-7.545839411357999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-0.06749892</v>
      </c>
      <c r="D311" t="n">
        <v>-32.334904755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-0.1417166</v>
      </c>
      <c r="D312" t="n">
        <v>-55.14392927358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-0.2063002</v>
      </c>
      <c r="D313" t="n">
        <v>-74.64006080316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-0.2585193</v>
      </c>
      <c r="D314" t="n">
        <v>-89.83329937145999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-0.3003189</v>
      </c>
      <c r="D315" t="n">
        <v>-99.79028022473999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-0.3220855</v>
      </c>
      <c r="D316" t="n">
        <v>-103.74719835294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-0.3330685</v>
      </c>
      <c r="D317" t="n">
        <v>-101.3517267219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-0.3399494</v>
      </c>
      <c r="D318" t="n">
        <v>-92.66150683944001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-0.3330755</v>
      </c>
      <c r="D319" t="n">
        <v>-78.36050095056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-0.2630103</v>
      </c>
      <c r="D320" t="n">
        <v>-59.61591028044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-0.1346816</v>
      </c>
      <c r="D321" t="n">
        <v>-37.45839517758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-0.04787454</v>
      </c>
      <c r="D322" t="n">
        <v>-13.01841158517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0.02312311</v>
      </c>
      <c r="D323" t="n">
        <v>12.104094000708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0.1155307</v>
      </c>
      <c r="D324" t="n">
        <v>36.41220023832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0.1697681</v>
      </c>
      <c r="D325" t="n">
        <v>58.6688662818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0.223974</v>
      </c>
      <c r="D326" t="n">
        <v>77.56804814256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0.2810988</v>
      </c>
      <c r="D327" t="n">
        <v>91.98789050609999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0.3071501</v>
      </c>
      <c r="D328" t="n">
        <v>101.04289025256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0.3296792</v>
      </c>
      <c r="D329" t="n">
        <v>103.96616061096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0.3271053</v>
      </c>
      <c r="D330" t="n">
        <v>100.40373932706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0.3024487</v>
      </c>
      <c r="D331" t="n">
        <v>90.56754463391999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0.2662255</v>
      </c>
      <c r="D332" t="n">
        <v>75.2680796535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0.2057208</v>
      </c>
      <c r="D333" t="n">
        <v>55.59902360045999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0.1388915</v>
      </c>
      <c r="D334" t="n">
        <v>32.61267204282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0.06070194</v>
      </c>
      <c r="D335" t="n">
        <v>7.654424313978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-0.02194504</v>
      </c>
      <c r="D336" t="n">
        <v>-17.70924478716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-0.09772187</v>
      </c>
      <c r="D337" t="n">
        <v>-41.94006171876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-0.169846</v>
      </c>
      <c r="D338" t="n">
        <v>-63.54043847244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-0.2282997</v>
      </c>
      <c r="D339" t="n">
        <v>-81.36395998595999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-0.2774357</v>
      </c>
      <c r="D340" t="n">
        <v>-94.53355081218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-0.3115984</v>
      </c>
      <c r="D341" t="n">
        <v>-102.23122355262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-0.3279265</v>
      </c>
      <c r="D342" t="n">
        <v>-103.85395935624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-0.3377225</v>
      </c>
      <c r="D343" t="n">
        <v>-99.00543747942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-0.3423622</v>
      </c>
      <c r="D344" t="n">
        <v>-87.82562647170001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-0.3164806</v>
      </c>
      <c r="D345" t="n">
        <v>-71.39279674314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-0.2117229</v>
      </c>
      <c r="D346" t="n">
        <v>-51.03735706152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-0.09139675</v>
      </c>
      <c r="D347" t="n">
        <v>-27.782596706364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-0.02358937</v>
      </c>
      <c r="D348" t="n">
        <v>-2.9003530634442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0.0618332</v>
      </c>
      <c r="D349" t="n">
        <v>22.108250953296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0.1427311</v>
      </c>
      <c r="D350" t="n">
        <v>45.89153959554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0.1886228</v>
      </c>
      <c r="D351" t="n">
        <v>67.02024969576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0.2512528</v>
      </c>
      <c r="D352" t="n">
        <v>84.22741902528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0.2943402</v>
      </c>
      <c r="D353" t="n">
        <v>96.59468282993998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0.3175011</v>
      </c>
      <c r="D354" t="n">
        <v>103.24804742352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0.3341708</v>
      </c>
      <c r="D355" t="n">
        <v>103.5757832634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0.318748</v>
      </c>
      <c r="D356" t="n">
        <v>97.41443123466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0.2914087</v>
      </c>
      <c r="D357" t="n">
        <v>85.1350605093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0.2442107</v>
      </c>
      <c r="D358" t="n">
        <v>67.76207357435999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0.1791494</v>
      </c>
      <c r="D359" t="n">
        <v>46.50245152812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0.1093035</v>
      </c>
      <c r="D360" t="n">
        <v>22.566779242344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0.02677315</v>
      </c>
      <c r="D361" t="n">
        <v>-2.5813681667154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-0.05224569</v>
      </c>
      <c r="D362" t="n">
        <v>-27.4581753318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-0.1270374</v>
      </c>
      <c r="D363" t="n">
        <v>-50.65389795276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-0.1941255</v>
      </c>
      <c r="D364" t="n">
        <v>-70.83232506072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-0.2482897</v>
      </c>
      <c r="D365" t="n">
        <v>-86.96924284788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-0.2934575</v>
      </c>
      <c r="D366" t="n">
        <v>-98.15380228314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-0.3191399</v>
      </c>
      <c r="D367" t="n">
        <v>-103.47339332916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-0.3317052</v>
      </c>
      <c r="D368" t="n">
        <v>-102.3869468187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-0.3390807</v>
      </c>
      <c r="D369" t="n">
        <v>-94.85622375912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-0.3369008</v>
      </c>
      <c r="D370" t="n">
        <v>-81.47160149238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-0.2827046</v>
      </c>
      <c r="D371" t="n">
        <v>-63.457545393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-0.1588149</v>
      </c>
      <c r="D372" t="n">
        <v>-41.9940239814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-0.0607957</v>
      </c>
      <c r="D373" t="n">
        <v>-18.002659873284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0.006807301</v>
      </c>
      <c r="D374" t="n">
        <v>7.139031246648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0.09935107999999999</v>
      </c>
      <c r="D375" t="n">
        <v>31.7874204936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0.1612887</v>
      </c>
      <c r="D376" t="n">
        <v>54.5540865228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0.2113147</v>
      </c>
      <c r="D377" t="n">
        <v>74.12458911947999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0.272069</v>
      </c>
      <c r="D378" t="n">
        <v>89.51138114148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0.3029978</v>
      </c>
      <c r="D379" t="n">
        <v>99.84789028601999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0.3264411</v>
      </c>
      <c r="D380" t="n">
        <v>104.11471406592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0.3305317</v>
      </c>
      <c r="D381" t="n">
        <v>101.8124185329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0.3079132</v>
      </c>
      <c r="D382" t="n">
        <v>93.06656972117999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0.2751372</v>
      </c>
      <c r="D383" t="n">
        <v>78.59987201304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0.218382</v>
      </c>
      <c r="D384" t="n">
        <v>59.63330021706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0.1522219</v>
      </c>
      <c r="D385" t="n">
        <v>37.23094235376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0.07713076000000001</v>
      </c>
      <c r="D386" t="n">
        <v>12.577166314506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-0.005983504</v>
      </c>
      <c r="D387" t="n">
        <v>-12.76874178084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-0.08280176</v>
      </c>
      <c r="D388" t="n">
        <v>-37.31814360918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-0.1563588</v>
      </c>
      <c r="D389" t="n">
        <v>-59.58870902333999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-0.2177422</v>
      </c>
      <c r="D390" t="n">
        <v>-78.24499780913999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-0.2684164</v>
      </c>
      <c r="D391" t="n">
        <v>-92.33323640837999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-0.3060558</v>
      </c>
      <c r="D392" t="n">
        <v>-101.02150660536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-0.3244262</v>
      </c>
      <c r="D393" t="n">
        <v>-103.64996565126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-0.3342427</v>
      </c>
      <c r="D394" t="n">
        <v>-99.91304751689999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-0.3400736</v>
      </c>
      <c r="D395" t="n">
        <v>-89.95059496565999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-0.325736</v>
      </c>
      <c r="D396" t="n">
        <v>-74.62776520602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-0.2381202</v>
      </c>
      <c r="D397" t="n">
        <v>-55.15229405322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-0.1111773</v>
      </c>
      <c r="D398" t="n">
        <v>-32.4533009781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-0.03516573</v>
      </c>
      <c r="D399" t="n">
        <v>-7.724131859196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0.04297855</v>
      </c>
      <c r="D400" t="n">
        <v>17.37455926194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0.1310623</v>
      </c>
      <c r="D401" t="n">
        <v>41.44600512882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0.1793936</v>
      </c>
      <c r="D402" t="n">
        <v>63.15874036992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0.2385895</v>
      </c>
      <c r="D403" t="n">
        <v>81.13851974069999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0.2889179</v>
      </c>
      <c r="D404" t="n">
        <v>94.4691797448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0.3125401</v>
      </c>
      <c r="D405" t="n">
        <v>102.34641222864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0.3332671</v>
      </c>
      <c r="D406" t="n">
        <v>104.0025128112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0.3236191</v>
      </c>
      <c r="D407" t="n">
        <v>99.14550036858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0.297523</v>
      </c>
      <c r="D408" t="n">
        <v>88.01688432798001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0.2556663</v>
      </c>
      <c r="D409" t="n">
        <v>71.53065837449999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0.1917957</v>
      </c>
      <c r="D410" t="n">
        <v>50.95946398194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0.123764</v>
      </c>
      <c r="D411" t="n">
        <v>27.449316841482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0.04295747</v>
      </c>
      <c r="D412" t="n">
        <v>2.3610200596776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-0.03779394</v>
      </c>
      <c r="D413" t="n">
        <v>-22.741552822356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-0.1127989</v>
      </c>
      <c r="D414" t="n">
        <v>-46.42808046102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-0.1827061</v>
      </c>
      <c r="D415" t="n">
        <v>-67.32493522182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-0.2385112</v>
      </c>
      <c r="D416" t="n">
        <v>-84.28270204259999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-0.2857204</v>
      </c>
      <c r="D417" t="n">
        <v>-96.42279604230001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-0.3153606</v>
      </c>
      <c r="D418" t="n">
        <v>-102.90983988582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-0.3290346</v>
      </c>
      <c r="D419" t="n">
        <v>-103.1270411376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-0.3367141</v>
      </c>
      <c r="D420" t="n">
        <v>-96.85873942631999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-0.3382204</v>
      </c>
      <c r="D421" t="n">
        <v>-84.52729323071999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-0.3013787</v>
      </c>
      <c r="D422" t="n">
        <v>-67.33883459250001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-0.1866364</v>
      </c>
      <c r="D423" t="n">
        <v>-46.46499869898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-0.07442045999999999</v>
      </c>
      <c r="D424" t="n">
        <v>-22.775587412598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-0.008097722999999999</v>
      </c>
      <c r="D425" t="n">
        <v>2.319720060834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0.08080478000000001</v>
      </c>
      <c r="D426" t="n">
        <v>27.144131315436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0.1528034</v>
      </c>
      <c r="D427" t="n">
        <v>50.35352060268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0.1992877</v>
      </c>
      <c r="D428" t="n">
        <v>70.63502946876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0.2618043</v>
      </c>
      <c r="D429" t="n">
        <v>86.86326800808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0.2985721</v>
      </c>
      <c r="D430" t="n">
        <v>98.16767020728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0.321529</v>
      </c>
      <c r="D431" t="n">
        <v>103.66138074528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0.3328798</v>
      </c>
      <c r="D432" t="n">
        <v>102.75263863236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0.3134205</v>
      </c>
      <c r="D433" t="n">
        <v>95.33952563237999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0.2837533</v>
      </c>
      <c r="D434" t="n">
        <v>81.96141279942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0.2317201</v>
      </c>
      <c r="D435" t="n">
        <v>63.75465230292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0.1655799</v>
      </c>
      <c r="D436" t="n">
        <v>41.86119379644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0.09319966</v>
      </c>
      <c r="D437" t="n">
        <v>17.503964918694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0.009952081999999999</v>
      </c>
      <c r="D438" t="n">
        <v>-7.7512576446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-0.06760078</v>
      </c>
      <c r="D439" t="n">
        <v>-32.42603682792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-0.1417206</v>
      </c>
      <c r="D440" t="n">
        <v>-55.132073928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-0.2060722</v>
      </c>
      <c r="D441" t="n">
        <v>-74.5216960266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-0.2581907</v>
      </c>
      <c r="D442" t="n">
        <v>-89.64329937677999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-0.300043</v>
      </c>
      <c r="D443" t="n">
        <v>-99.65751293286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-0.3221162</v>
      </c>
      <c r="D444" t="n">
        <v>-103.72864489434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-0.3331128</v>
      </c>
      <c r="D445" t="n">
        <v>-101.39754433068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-0.3395532</v>
      </c>
      <c r="D446" t="n">
        <v>-92.61512319294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-0.3323687</v>
      </c>
      <c r="D447" t="n">
        <v>-78.10590976272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-0.2622467</v>
      </c>
      <c r="D448" t="n">
        <v>-59.2460675235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-0.1336398</v>
      </c>
      <c r="D449" t="n">
        <v>-37.13418135018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-0.04665655</v>
      </c>
      <c r="D450" t="n">
        <v>-12.785273226918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0.02387931</v>
      </c>
      <c r="D451" t="n">
        <v>12.335131730088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0.116319</v>
      </c>
      <c r="D452" t="n">
        <v>36.73267192746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0.1707831</v>
      </c>
      <c r="D453" t="n">
        <v>58.9809731913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0.2245461</v>
      </c>
      <c r="D454" t="n">
        <v>77.72914876698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0.2814791</v>
      </c>
      <c r="D455" t="n">
        <v>92.04534333468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0.3075387</v>
      </c>
      <c r="D456" t="n">
        <v>101.11213553364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0.33022</v>
      </c>
      <c r="D457" t="n">
        <v>104.0952801042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0.3279227</v>
      </c>
      <c r="D458" t="n">
        <v>100.57031164944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0.3030056</v>
      </c>
      <c r="D459" t="n">
        <v>90.66955720967999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0.266259</v>
      </c>
      <c r="D460" t="n">
        <v>75.22707336533999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0.2052969</v>
      </c>
      <c r="D461" t="n">
        <v>55.47056448456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0.1384331</v>
      </c>
      <c r="D462" t="n">
        <v>32.50474751754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0.06049698</v>
      </c>
      <c r="D463" t="n">
        <v>7.59801865518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-0.02216537</v>
      </c>
      <c r="D464" t="n">
        <v>-17.710024661352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-0.09771959</v>
      </c>
      <c r="D465" t="n">
        <v>-41.88276612288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-0.1696436</v>
      </c>
      <c r="D466" t="n">
        <v>-63.47697935472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-0.228199</v>
      </c>
      <c r="D467" t="n">
        <v>-81.30625558506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-0.2771682</v>
      </c>
      <c r="D468" t="n">
        <v>-94.4602174809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-0.3112115</v>
      </c>
      <c r="D469" t="n">
        <v>-102.13131789504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-0.3272043</v>
      </c>
      <c r="D470" t="n">
        <v>-103.6407203685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-0.3361546</v>
      </c>
      <c r="D471" t="n">
        <v>-98.66279597958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-0.3401131</v>
      </c>
      <c r="D472" t="n">
        <v>-87.50273339898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-0.3148275</v>
      </c>
      <c r="D473" t="n">
        <v>-71.17817410764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-0.2125893</v>
      </c>
      <c r="D474" t="n">
        <v>-50.92210549242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-0.09261762</v>
      </c>
      <c r="D475" t="n">
        <v>-27.752156455644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-0.02277852</v>
      </c>
      <c r="D476" t="n">
        <v>-2.8852681582062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0.06177169</v>
      </c>
      <c r="D477" t="n">
        <v>22.134131455716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0.142045</v>
      </c>
      <c r="D478" t="n">
        <v>45.84326915664001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0.1885877</v>
      </c>
      <c r="D479" t="n">
        <v>66.8355327198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0.2502684</v>
      </c>
      <c r="D480" t="n">
        <v>83.93760771263999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0.2935276</v>
      </c>
      <c r="D481" t="n">
        <v>96.29902246085999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0.3170428</v>
      </c>
      <c r="D482" t="n">
        <v>103.02427384488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0.3336507</v>
      </c>
      <c r="D483" t="n">
        <v>103.43801597166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0.3185716</v>
      </c>
      <c r="D484" t="n">
        <v>97.28597211876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0.2905902</v>
      </c>
      <c r="D485" t="n">
        <v>84.93153850242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0.2432699</v>
      </c>
      <c r="D486" t="n">
        <v>67.53128741730001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0.1783054</v>
      </c>
      <c r="D487" t="n">
        <v>46.28974713156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0.1081837</v>
      </c>
      <c r="D488" t="n">
        <v>22.347552833388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0.02574676</v>
      </c>
      <c r="D489" t="n">
        <v>-2.8441722474072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-0.05344047</v>
      </c>
      <c r="D490" t="n">
        <v>-27.80514073089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-0.1281389</v>
      </c>
      <c r="D491" t="n">
        <v>-51.03657089802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-0.1950791</v>
      </c>
      <c r="D492" t="n">
        <v>-71.1393061842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-0.2490187</v>
      </c>
      <c r="D493" t="n">
        <v>-87.16829944607998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-0.2937438</v>
      </c>
      <c r="D494" t="n">
        <v>-98.26103498453999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-0.319496</v>
      </c>
      <c r="D495" t="n">
        <v>-103.54163232096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-0.3322409</v>
      </c>
      <c r="D496" t="n">
        <v>-102.4784562501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-0.3402379</v>
      </c>
      <c r="D497" t="n">
        <v>-94.89980866355999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-0.3381192</v>
      </c>
      <c r="D498" t="n">
        <v>-81.40474614834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-0.2816617</v>
      </c>
      <c r="D499" t="n">
        <v>-63.34785986148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-0.1567755</v>
      </c>
      <c r="D500" t="n">
        <v>-41.82537618738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-0.06064297</v>
      </c>
      <c r="D501" t="n">
        <v>-17.785606420242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0.00716344</v>
      </c>
      <c r="D502" t="n">
        <v>7.325068977288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0.1003647</v>
      </c>
      <c r="D503" t="n">
        <v>31.96311231258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0.1614572</v>
      </c>
      <c r="D504" t="n">
        <v>54.76506135966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0.2124516</v>
      </c>
      <c r="D505" t="n">
        <v>74.37455766594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0.273042</v>
      </c>
      <c r="D506" t="n">
        <v>89.67156981623999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0.3030329</v>
      </c>
      <c r="D507" t="n">
        <v>99.81166387194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0.3267056</v>
      </c>
      <c r="D508" t="n">
        <v>103.99421092464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0.3301778</v>
      </c>
      <c r="D509" t="n">
        <v>101.70458834724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0.3078687</v>
      </c>
      <c r="D510" t="n">
        <v>92.97820494378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0.2751921</v>
      </c>
      <c r="D511" t="n">
        <v>78.49958899697999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0.2177917</v>
      </c>
      <c r="D512" t="n">
        <v>59.4595895301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0.1517167</v>
      </c>
      <c r="D513" t="n">
        <v>37.00575368082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0.07612323999999999</v>
      </c>
      <c r="D514" t="n">
        <v>12.357917892972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-0.006992599</v>
      </c>
      <c r="D515" t="n">
        <v>-12.961889574174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-0.08346236</v>
      </c>
      <c r="D516" t="n">
        <v>-37.45355241042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-0.1567743</v>
      </c>
      <c r="D517" t="n">
        <v>-59.6097467586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-0.2176957</v>
      </c>
      <c r="D518" t="n">
        <v>-78.19622422559999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-0.2686852</v>
      </c>
      <c r="D519" t="n">
        <v>-92.37021753942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-0.3065153</v>
      </c>
      <c r="D520" t="n">
        <v>-101.19084622326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-0.3252329</v>
      </c>
      <c r="D521" t="n">
        <v>-103.9342738194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-0.3357497</v>
      </c>
      <c r="D522" t="n">
        <v>-100.28068901604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-0.3416056</v>
      </c>
      <c r="D523" t="n">
        <v>-90.26842514544001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-0.3261836</v>
      </c>
      <c r="D524" t="n">
        <v>-74.81974633272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-0.2373209</v>
      </c>
      <c r="D525" t="n">
        <v>-55.27330033914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-0.1115009</v>
      </c>
      <c r="D526" t="n">
        <v>-32.59801795518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-0.03613136</v>
      </c>
      <c r="D527" t="n">
        <v>-7.917528080196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0.04278037</v>
      </c>
      <c r="D528" t="n">
        <v>17.198439770016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0.1302904</v>
      </c>
      <c r="D529" t="n">
        <v>41.24710576332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0.1787596</v>
      </c>
      <c r="D530" t="n">
        <v>62.8979542137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0.2379544</v>
      </c>
      <c r="D531" t="n">
        <v>80.91628704252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0.2880174</v>
      </c>
      <c r="D532" t="n">
        <v>94.30009169921999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0.3122069</v>
      </c>
      <c r="D533" t="n">
        <v>102.19631789322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0.3325952</v>
      </c>
      <c r="D534" t="n">
        <v>103.88779583328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0.3229104</v>
      </c>
      <c r="D535" t="n">
        <v>99.01483999488001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0.2967413</v>
      </c>
      <c r="D536" t="n">
        <v>87.84480886109999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0.254741</v>
      </c>
      <c r="D537" t="n">
        <v>71.38298542266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0.191508</v>
      </c>
      <c r="D538" t="n">
        <v>50.82675958314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0.1234248</v>
      </c>
      <c r="D539" t="n">
        <v>27.292904896176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0.04250164</v>
      </c>
      <c r="D540" t="n">
        <v>2.165065977114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-0.03841347</v>
      </c>
      <c r="D541" t="n">
        <v>-23.017301242308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-0.1136016</v>
      </c>
      <c r="D542" t="n">
        <v>-46.73210560974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-0.1832364</v>
      </c>
      <c r="D543" t="n">
        <v>-67.58399181834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-0.239251</v>
      </c>
      <c r="D544" t="n">
        <v>-84.53370832488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-0.2864802</v>
      </c>
      <c r="D545" t="n">
        <v>-96.65160106734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-0.3160568</v>
      </c>
      <c r="D546" t="n">
        <v>-103.08125497536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-0.3300933</v>
      </c>
      <c r="D547" t="n">
        <v>-103.24326754944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-0.3386731</v>
      </c>
      <c r="D548" t="n">
        <v>-96.90578345016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-0.3405507</v>
      </c>
      <c r="D549" t="n">
        <v>-84.53367687833999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-0.3000916</v>
      </c>
      <c r="D550" t="n">
        <v>-67.32613019034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-0.1834596</v>
      </c>
      <c r="D551" t="n">
        <v>-46.4767282584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-0.07565023999999999</v>
      </c>
      <c r="D552" t="n">
        <v>-22.893417597978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-0.009205814999999999</v>
      </c>
      <c r="D553" t="n">
        <v>2.1527046567054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0.08209013</v>
      </c>
      <c r="D554" t="n">
        <v>27.061577858628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0.1522986</v>
      </c>
      <c r="D555" t="n">
        <v>50.36012437607999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0.1997412</v>
      </c>
      <c r="D556" t="n">
        <v>70.6429225503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0.2623647</v>
      </c>
      <c r="D557" t="n">
        <v>86.8369472541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0.2980033</v>
      </c>
      <c r="D558" t="n">
        <v>98.13342492522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0.3219727</v>
      </c>
      <c r="D559" t="n">
        <v>103.6419782301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0.3325526</v>
      </c>
      <c r="D560" t="n">
        <v>102.75040592802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0.313241</v>
      </c>
      <c r="D561" t="n">
        <v>95.33342500361999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0.2837357</v>
      </c>
      <c r="D562" t="n">
        <v>81.91622412144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0.2309774</v>
      </c>
      <c r="D563" t="n">
        <v>63.63418060818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0.1654277</v>
      </c>
      <c r="D564" t="n">
        <v>41.7152504043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0.09274058</v>
      </c>
      <c r="D565" t="n">
        <v>17.40168190269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0.00957072</v>
      </c>
      <c r="D566" t="n">
        <v>-7.865153867826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-0.06780873</v>
      </c>
      <c r="D567" t="n">
        <v>-32.55930726443999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-0.1422347</v>
      </c>
      <c r="D568" t="n">
        <v>-55.26229405014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-0.2064337</v>
      </c>
      <c r="D569" t="n">
        <v>-74.73609853632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-0.2591309</v>
      </c>
      <c r="D570" t="n">
        <v>-89.95147546878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-0.3010555</v>
      </c>
      <c r="D571" t="n">
        <v>-100.00304751438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-0.3229986</v>
      </c>
      <c r="D572" t="n">
        <v>-104.04713545146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-0.3342249</v>
      </c>
      <c r="D573" t="n">
        <v>-101.55289023828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-0.3405904</v>
      </c>
      <c r="D574" t="n">
        <v>-92.61458860176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-0.3326801</v>
      </c>
      <c r="D575" t="n">
        <v>-78.15116133378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-0.261482</v>
      </c>
      <c r="D576" t="n">
        <v>-59.4545580837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-0.1347543</v>
      </c>
      <c r="D577" t="n">
        <v>-37.4518857438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-0.04855843</v>
      </c>
      <c r="D578" t="n">
        <v>-13.073153722002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0.02428528</v>
      </c>
      <c r="D579" t="n">
        <v>12.184600287762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0.1161228</v>
      </c>
      <c r="D580" t="n">
        <v>36.66889834434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0.1704682</v>
      </c>
      <c r="D581" t="n">
        <v>58.92458954508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0.224929</v>
      </c>
      <c r="D582" t="n">
        <v>77.68660159836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0.281054</v>
      </c>
      <c r="D583" t="n">
        <v>92.02408547364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0.3077321</v>
      </c>
      <c r="D584" t="n">
        <v>101.11232421288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0.3300845</v>
      </c>
      <c r="D585" t="n">
        <v>104.10496563852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0.3272762</v>
      </c>
      <c r="D586" t="n">
        <v>100.52936825436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0.3025834</v>
      </c>
      <c r="D587" t="n">
        <v>90.51622388063998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0.2653399</v>
      </c>
      <c r="D588" t="n">
        <v>74.98918029024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0.2049365</v>
      </c>
      <c r="D589" t="n">
        <v>55.22018713308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0.1380112</v>
      </c>
      <c r="D590" t="n">
        <v>32.2471689084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0.05956098</v>
      </c>
      <c r="D591" t="n">
        <v>7.351009228134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-0.02272556</v>
      </c>
      <c r="D592" t="n">
        <v>-17.895496354272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-0.09833778999999999</v>
      </c>
      <c r="D593" t="n">
        <v>-42.02713718802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-0.1701417</v>
      </c>
      <c r="D594" t="n">
        <v>-63.60644475989999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-0.2286244</v>
      </c>
      <c r="D595" t="n">
        <v>-81.41968325484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-0.2777004</v>
      </c>
      <c r="D596" t="n">
        <v>-94.57367659722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-0.311607</v>
      </c>
      <c r="D597" t="n">
        <v>-102.22222984218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-0.3276857</v>
      </c>
      <c r="D598" t="n">
        <v>-103.65276439332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-0.3371956</v>
      </c>
      <c r="D599" t="n">
        <v>-98.57628654803999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-0.341668</v>
      </c>
      <c r="D600" t="n">
        <v>-87.32166422166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-0.3137163</v>
      </c>
      <c r="D601" t="n">
        <v>-70.92254518397999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-0.208279</v>
      </c>
      <c r="D602" t="n">
        <v>-50.61056462064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-0.09085881</v>
      </c>
      <c r="D603" t="n">
        <v>-27.387794830626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-0.02259603</v>
      </c>
      <c r="D604" t="n">
        <v>-2.5295364071604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0.06369693999999999</v>
      </c>
      <c r="D605" t="n">
        <v>22.396662894906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0.1424774</v>
      </c>
      <c r="D606" t="n">
        <v>46.01503015812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0.1888841</v>
      </c>
      <c r="D607" t="n">
        <v>67.02251384664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0.2515838</v>
      </c>
      <c r="D608" t="n">
        <v>84.21474606965999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0.2940173</v>
      </c>
      <c r="D609" t="n">
        <v>96.59078345898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0.3179509</v>
      </c>
      <c r="D610" t="n">
        <v>103.25653798932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0.3339648</v>
      </c>
      <c r="D611" t="n">
        <v>103.56961974156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0.3186178</v>
      </c>
      <c r="D612" t="n">
        <v>97.34833060758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0.2914949</v>
      </c>
      <c r="D613" t="n">
        <v>85.06515485087999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0.2438437</v>
      </c>
      <c r="D614" t="n">
        <v>67.74619307166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0.179236</v>
      </c>
      <c r="D615" t="n">
        <v>46.52823769092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0.1090097</v>
      </c>
      <c r="D616" t="n">
        <v>22.58084842434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0.02608722</v>
      </c>
      <c r="D617" t="n">
        <v>-2.6860040128422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-0.05281864</v>
      </c>
      <c r="D618" t="n">
        <v>-27.692700482466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-0.1277711</v>
      </c>
      <c r="D619" t="n">
        <v>-50.9105331657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-0.1947028</v>
      </c>
      <c r="D620" t="n">
        <v>-71.0349036714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-0.2485954</v>
      </c>
      <c r="D621" t="n">
        <v>-87.06213592703999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-0.2934507</v>
      </c>
      <c r="D622" t="n">
        <v>-98.11930542876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-0.3189384</v>
      </c>
      <c r="D623" t="n">
        <v>-103.36342477878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-0.3314996</v>
      </c>
      <c r="D624" t="n">
        <v>-102.24452543904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-0.3392394</v>
      </c>
      <c r="D625" t="n">
        <v>-94.69883382641999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-0.3367424</v>
      </c>
      <c r="D626" t="n">
        <v>-81.30634992468001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-0.2803419</v>
      </c>
      <c r="D627" t="n">
        <v>-63.23908627962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-0.1567466</v>
      </c>
      <c r="D628" t="n">
        <v>-41.65185417966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-0.06092795</v>
      </c>
      <c r="D629" t="n">
        <v>-17.583402023388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0.008187866</v>
      </c>
      <c r="D630" t="n">
        <v>7.548543813798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0.1009621</v>
      </c>
      <c r="D631" t="n">
        <v>32.16855255839999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0.1615594</v>
      </c>
      <c r="D632" t="n">
        <v>54.88012424952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0.2126687</v>
      </c>
      <c r="D633" t="n">
        <v>74.40153879726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0.2727908</v>
      </c>
      <c r="D634" t="n">
        <v>89.71160126165999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0.3033267</v>
      </c>
      <c r="D635" t="n">
        <v>99.94458839651999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0.3273919</v>
      </c>
      <c r="D636" t="n">
        <v>104.21622349704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0.3308283</v>
      </c>
      <c r="D637" t="n">
        <v>101.92273299522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0.3084391</v>
      </c>
      <c r="D638" t="n">
        <v>93.10656972005999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0.2753349</v>
      </c>
      <c r="D639" t="n">
        <v>78.60112987463999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0.2181948</v>
      </c>
      <c r="D640" t="n">
        <v>59.57226248292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0.1522262</v>
      </c>
      <c r="D641" t="n">
        <v>37.11455870922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0.07646621000000001</v>
      </c>
      <c r="D642" t="n">
        <v>12.505323549222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-0.006453081</v>
      </c>
      <c r="D643" t="n">
        <v>-12.775983919002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-0.08277983</v>
      </c>
      <c r="D644" t="n">
        <v>-37.20135115962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-0.1559235</v>
      </c>
      <c r="D645" t="n">
        <v>-59.29490400012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-0.2168334</v>
      </c>
      <c r="D646" t="n">
        <v>-77.8932368127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-0.2677763</v>
      </c>
      <c r="D647" t="n">
        <v>-92.06314207631999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-0.3055296</v>
      </c>
      <c r="D648" t="n">
        <v>-100.875783339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-0.3242167</v>
      </c>
      <c r="D649" t="n">
        <v>-103.62257571492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-0.3346352</v>
      </c>
      <c r="D650" t="n">
        <v>-99.93260726478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-0.3404765</v>
      </c>
      <c r="D651" t="n">
        <v>-89.91399119309999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-0.3239332</v>
      </c>
      <c r="D652" t="n">
        <v>-74.49657024113999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-0.234722</v>
      </c>
      <c r="D653" t="n">
        <v>-54.95933808378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-0.1114056</v>
      </c>
      <c r="D654" t="n">
        <v>-32.32260915786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-0.03616139</v>
      </c>
      <c r="D655" t="n">
        <v>-7.722333117108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0.04396547</v>
      </c>
      <c r="D656" t="n">
        <v>17.355417753042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0.1302524</v>
      </c>
      <c r="D657" t="n">
        <v>41.44069066356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0.1792784</v>
      </c>
      <c r="D658" t="n">
        <v>63.12330011933999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0.2388282</v>
      </c>
      <c r="D659" t="n">
        <v>81.11716754003999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0.2881679</v>
      </c>
      <c r="D660" t="n">
        <v>94.46314200912001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0.3129269</v>
      </c>
      <c r="D661" t="n">
        <v>102.27993424308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0.332734</v>
      </c>
      <c r="D662" t="n">
        <v>103.88292161958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0.3231029</v>
      </c>
      <c r="D663" t="n">
        <v>99.02062615823999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0.2974881</v>
      </c>
      <c r="D664" t="n">
        <v>87.88895980325999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0.2550381</v>
      </c>
      <c r="D665" t="n">
        <v>71.43971498082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0.1918243</v>
      </c>
      <c r="D666" t="n">
        <v>50.9042438577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0.1233647</v>
      </c>
      <c r="D667" t="n">
        <v>27.37116275562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0.04240827</v>
      </c>
      <c r="D668" t="n">
        <v>2.2586883015366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-0.03810425</v>
      </c>
      <c r="D669" t="n">
        <v>-22.866373573578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-0.1132527</v>
      </c>
      <c r="D670" t="n">
        <v>-46.54418108669999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-0.1826832</v>
      </c>
      <c r="D671" t="n">
        <v>-67.38701069177999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-0.238763</v>
      </c>
      <c r="D672" t="n">
        <v>-84.3385196511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-0.286006</v>
      </c>
      <c r="D673" t="n">
        <v>-96.50163251808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-0.3157325</v>
      </c>
      <c r="D674" t="n">
        <v>-102.99707258778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-0.3301123</v>
      </c>
      <c r="D675" t="n">
        <v>-103.20713547498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-0.338858</v>
      </c>
      <c r="D676" t="n">
        <v>-96.87748156416001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-0.3406181</v>
      </c>
      <c r="D677" t="n">
        <v>-84.50430580998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-0.2990177</v>
      </c>
      <c r="D678" t="n">
        <v>-67.31490377556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-0.1823028</v>
      </c>
      <c r="D679" t="n">
        <v>-46.41468423498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-0.07594392</v>
      </c>
      <c r="D680" t="n">
        <v>-22.824147159666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-0.009598694</v>
      </c>
      <c r="D681" t="n">
        <v>2.1163578023772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0.081924</v>
      </c>
      <c r="D682" t="n">
        <v>26.99926025031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0.1519847</v>
      </c>
      <c r="D683" t="n">
        <v>50.3352187164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0.1998942</v>
      </c>
      <c r="D684" t="n">
        <v>70.67367726642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0.262483</v>
      </c>
      <c r="D685" t="n">
        <v>86.90889693762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0.2979675</v>
      </c>
      <c r="D686" t="n">
        <v>98.11480857353999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0.3219471</v>
      </c>
      <c r="D687" t="n">
        <v>103.53770150346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0.3321611</v>
      </c>
      <c r="D688" t="n">
        <v>102.61439964252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0.3127251</v>
      </c>
      <c r="D689" t="n">
        <v>95.15081494584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0.2832544</v>
      </c>
      <c r="D690" t="n">
        <v>81.76899142116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0.2305966</v>
      </c>
      <c r="D691" t="n">
        <v>63.57826866006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0.1651814</v>
      </c>
      <c r="D692" t="n">
        <v>41.69220009048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0.09245041</v>
      </c>
      <c r="D693" t="n">
        <v>17.39633599089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0.009176133</v>
      </c>
      <c r="D694" t="n">
        <v>-7.892804810447999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-0.06835544</v>
      </c>
      <c r="D695" t="n">
        <v>-32.6897789589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-0.1427121</v>
      </c>
      <c r="D696" t="n">
        <v>-55.4174512785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-0.2067148</v>
      </c>
      <c r="D697" t="n">
        <v>-74.82546960299999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-0.2591545</v>
      </c>
      <c r="D698" t="n">
        <v>-89.96455722942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-0.3006997</v>
      </c>
      <c r="D699" t="n">
        <v>-99.90389657375999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-0.3225856</v>
      </c>
      <c r="D700" t="n">
        <v>-103.90528010952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-0.3341455</v>
      </c>
      <c r="D701" t="n">
        <v>-101.47411665558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-0.3410387</v>
      </c>
      <c r="D702" t="n">
        <v>-92.57320495511999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-0.332547</v>
      </c>
      <c r="D703" t="n">
        <v>-78.03009215477999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-0.259034</v>
      </c>
      <c r="D704" t="n">
        <v>-59.14116186606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-0.1321104</v>
      </c>
      <c r="D705" t="n">
        <v>-36.98153984502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-0.04798683</v>
      </c>
      <c r="D706" t="n">
        <v>-12.605446187928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0.02516365</v>
      </c>
      <c r="D707" t="n">
        <v>12.528933611454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0.1171207</v>
      </c>
      <c r="D708" t="n">
        <v>36.90175997304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0.1705683</v>
      </c>
      <c r="D709" t="n">
        <v>59.12622475956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0.2258826</v>
      </c>
      <c r="D710" t="n">
        <v>77.90763932802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0.2817843</v>
      </c>
      <c r="D711" t="n">
        <v>92.2422930147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0.3080504</v>
      </c>
      <c r="D712" t="n">
        <v>101.26219842252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0.330713</v>
      </c>
      <c r="D713" t="n">
        <v>104.17493419002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0.3273257</v>
      </c>
      <c r="D714" t="n">
        <v>100.52675819154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0.302788</v>
      </c>
      <c r="D715" t="n">
        <v>90.48226161743999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0.2653922</v>
      </c>
      <c r="D716" t="n">
        <v>74.98273374953999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0.2043537</v>
      </c>
      <c r="D717" t="n">
        <v>55.1988978255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0.13772</v>
      </c>
      <c r="D718" t="n">
        <v>32.23087960068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0.0596047</v>
      </c>
      <c r="D719" t="n">
        <v>7.401279666978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-0.02245279</v>
      </c>
      <c r="D720" t="n">
        <v>-17.842502645064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-0.09822346</v>
      </c>
      <c r="D721" t="n">
        <v>-42.05135102382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-0.1702928</v>
      </c>
      <c r="D722" t="n">
        <v>-63.72496676916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-0.2287818</v>
      </c>
      <c r="D723" t="n">
        <v>-81.57506060898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-0.2778608</v>
      </c>
      <c r="D724" t="n">
        <v>-94.68902250594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-0.3115018</v>
      </c>
      <c r="D725" t="n">
        <v>-102.2606889606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-0.3275326</v>
      </c>
      <c r="D726" t="n">
        <v>-103.66417948734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-0.3366768</v>
      </c>
      <c r="D727" t="n">
        <v>-98.63660101175999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-0.3404643</v>
      </c>
      <c r="D728" t="n">
        <v>-87.40873969091999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-0.3142136</v>
      </c>
      <c r="D729" t="n">
        <v>-71.03965209894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-0.2110023</v>
      </c>
      <c r="D730" t="n">
        <v>-50.78578474152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-0.09179986</v>
      </c>
      <c r="D731" t="n">
        <v>-27.544870297926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-0.02229235</v>
      </c>
      <c r="D732" t="n">
        <v>-2.5645291734762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0.06323069000000001</v>
      </c>
      <c r="D733" t="n">
        <v>22.52312830017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0.1433298</v>
      </c>
      <c r="D734" t="n">
        <v>46.2199672593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0.1894719</v>
      </c>
      <c r="D735" t="n">
        <v>67.16342579238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0.2513168</v>
      </c>
      <c r="D736" t="n">
        <v>84.20471462339999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0.2941042</v>
      </c>
      <c r="D737" t="n">
        <v>96.43631805449999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0.3171811</v>
      </c>
      <c r="D738" t="n">
        <v>103.02018579468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0.3333276</v>
      </c>
      <c r="D739" t="n">
        <v>103.3047140886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0.3178332</v>
      </c>
      <c r="D740" t="n">
        <v>97.08902243873999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0.2902764</v>
      </c>
      <c r="D741" t="n">
        <v>84.83578378812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0.2432617</v>
      </c>
      <c r="D742" t="n">
        <v>67.53185345502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0.1783153</v>
      </c>
      <c r="D743" t="n">
        <v>46.2827031066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0.1081291</v>
      </c>
      <c r="D744" t="n">
        <v>22.299804407052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0.02537844</v>
      </c>
      <c r="D745" t="n">
        <v>-2.9756977154226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-0.05390361</v>
      </c>
      <c r="D746" t="n">
        <v>-27.99391431051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-0.1286426</v>
      </c>
      <c r="D747" t="n">
        <v>-51.22861491779999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-0.1956814</v>
      </c>
      <c r="D748" t="n">
        <v>-71.37732504546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-0.2496355</v>
      </c>
      <c r="D749" t="n">
        <v>-87.42260761506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-0.2942609</v>
      </c>
      <c r="D750" t="n">
        <v>-98.43873938208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-0.3198031</v>
      </c>
      <c r="D751" t="n">
        <v>-103.65531156306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-0.3325543</v>
      </c>
      <c r="D752" t="n">
        <v>-102.54424241178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-0.3406953</v>
      </c>
      <c r="D753" t="n">
        <v>-94.96902249809999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-0.3382834</v>
      </c>
      <c r="D754" t="n">
        <v>-81.53616123899999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-0.2811327</v>
      </c>
      <c r="D755" t="n">
        <v>-63.42999822396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-0.1565152</v>
      </c>
      <c r="D756" t="n">
        <v>-41.8345900236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-0.06120194</v>
      </c>
      <c r="D757" t="n">
        <v>-17.822725916058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0.006813738</v>
      </c>
      <c r="D758" t="n">
        <v>7.263590991587999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0.1002177</v>
      </c>
      <c r="D759" t="n">
        <v>31.90213747152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0.1611013</v>
      </c>
      <c r="D760" t="n">
        <v>54.6822311733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0.2120347</v>
      </c>
      <c r="D761" t="n">
        <v>74.25311112845999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0.272601</v>
      </c>
      <c r="D762" t="n">
        <v>89.56864529081999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0.3027721</v>
      </c>
      <c r="D763" t="n">
        <v>99.76024877904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0.3266475</v>
      </c>
      <c r="D764" t="n">
        <v>103.94833042278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0.330332</v>
      </c>
      <c r="D765" t="n">
        <v>101.63675816046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0.3078952</v>
      </c>
      <c r="D766" t="n">
        <v>92.85883387793999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0.2748837</v>
      </c>
      <c r="D767" t="n">
        <v>78.34606698869999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0.2174793</v>
      </c>
      <c r="D768" t="n">
        <v>59.27433796296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0.1511484</v>
      </c>
      <c r="D769" t="n">
        <v>36.7654077756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0.07538831</v>
      </c>
      <c r="D770" t="n">
        <v>12.138810980868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-0.007537002</v>
      </c>
      <c r="D771" t="n">
        <v>-13.111914727206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-0.08388888</v>
      </c>
      <c r="D772" t="n">
        <v>-37.52301781728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-0.1569946</v>
      </c>
      <c r="D773" t="n">
        <v>-59.611633551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-0.2178929</v>
      </c>
      <c r="D774" t="n">
        <v>-78.20144435124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-0.2688235</v>
      </c>
      <c r="D775" t="n">
        <v>-92.33480873538001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-0.3064943</v>
      </c>
      <c r="D776" t="n">
        <v>-101.11081477896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-0.3254849</v>
      </c>
      <c r="D777" t="n">
        <v>-103.87722979584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-0.3364204</v>
      </c>
      <c r="D778" t="n">
        <v>-100.1488965669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-0.3424467</v>
      </c>
      <c r="D779" t="n">
        <v>-90.04785911387999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-0.3252105</v>
      </c>
      <c r="D780" t="n">
        <v>-74.62150734456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-0.2339248</v>
      </c>
      <c r="D781" t="n">
        <v>-55.08719971542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-0.1098379</v>
      </c>
      <c r="D782" t="n">
        <v>-32.40723179699999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-0.03570125</v>
      </c>
      <c r="D783" t="n">
        <v>-7.681968338364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0.04484925</v>
      </c>
      <c r="D784" t="n">
        <v>17.531600138046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0.1312869</v>
      </c>
      <c r="D785" t="n">
        <v>41.6279862558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0.1794412</v>
      </c>
      <c r="D786" t="n">
        <v>63.22999822956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0.2391208</v>
      </c>
      <c r="D787" t="n">
        <v>81.1187084205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0.2879338</v>
      </c>
      <c r="D788" t="n">
        <v>94.38968289168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0.3125477</v>
      </c>
      <c r="D789" t="n">
        <v>102.22443109998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0.3328189</v>
      </c>
      <c r="D790" t="n">
        <v>103.88880212256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0.3229846</v>
      </c>
      <c r="D791" t="n">
        <v>99.0599028867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0.2976352</v>
      </c>
      <c r="D792" t="n">
        <v>87.92565791544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0.2550167</v>
      </c>
      <c r="D793" t="n">
        <v>71.41015523322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0.1914781</v>
      </c>
      <c r="D794" t="n">
        <v>50.76943254072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0.1230002</v>
      </c>
      <c r="D795" t="n">
        <v>27.162430057062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0.04157943</v>
      </c>
      <c r="D796" t="n">
        <v>1.9945776171078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-0.03910086</v>
      </c>
      <c r="D797" t="n">
        <v>-23.18716916208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-0.1143727</v>
      </c>
      <c r="D798" t="n">
        <v>-46.90547038476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-0.1837373</v>
      </c>
      <c r="D799" t="n">
        <v>-67.72515533639999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-0.2395086</v>
      </c>
      <c r="D800" t="n">
        <v>-84.58166429837999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-0.2866325</v>
      </c>
      <c r="D801" t="n">
        <v>-96.65716710492001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-0.3160538</v>
      </c>
      <c r="D802" t="n">
        <v>-103.09424239638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-0.3305334</v>
      </c>
      <c r="D803" t="n">
        <v>-103.25999710872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-0.3396821</v>
      </c>
      <c r="D804" t="n">
        <v>-96.92430546221999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-0.3413422</v>
      </c>
      <c r="D805" t="n">
        <v>-84.48355109357999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-0.2986134</v>
      </c>
      <c r="D806" t="n">
        <v>-67.14248239674001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-0.1805871</v>
      </c>
      <c r="D807" t="n">
        <v>-46.18147669434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-0.07451446</v>
      </c>
      <c r="D808" t="n">
        <v>-22.53943333116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-0.008566473</v>
      </c>
      <c r="D809" t="n">
        <v>2.5244681683086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0.0834135</v>
      </c>
      <c r="D810" t="n">
        <v>27.435483508536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0.1532512</v>
      </c>
      <c r="D811" t="n">
        <v>50.73710549759999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0.2007624</v>
      </c>
      <c r="D812" t="n">
        <v>71.01597285432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0.2633711</v>
      </c>
      <c r="D813" t="n">
        <v>87.13257617663999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0.2986147</v>
      </c>
      <c r="D814" t="n">
        <v>98.26282743732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0.3223848</v>
      </c>
      <c r="D815" t="n">
        <v>103.60433672172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0.3327276</v>
      </c>
      <c r="D816" t="n">
        <v>102.61267008282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0.3132979</v>
      </c>
      <c r="D817" t="n">
        <v>95.17908538529998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0.2835499</v>
      </c>
      <c r="D818" t="n">
        <v>81.77584676687999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0.2306035</v>
      </c>
      <c r="D819" t="n">
        <v>63.53251394436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0.1648944</v>
      </c>
      <c r="D820" t="n">
        <v>41.6460680163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0.09196682</v>
      </c>
      <c r="D821" t="n">
        <v>17.30562844626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0.008946456</v>
      </c>
      <c r="D822" t="n">
        <v>-7.959188456388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-0.06834763000000001</v>
      </c>
      <c r="D823" t="n">
        <v>-32.63776638173999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-0.1426553</v>
      </c>
      <c r="D824" t="n">
        <v>-55.33194813623999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-0.2065235</v>
      </c>
      <c r="D825" t="n">
        <v>-74.73738784446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-0.2589687</v>
      </c>
      <c r="D826" t="n">
        <v>-89.86647547116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-0.3004429</v>
      </c>
      <c r="D827" t="n">
        <v>-99.80207267723999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-0.3220969</v>
      </c>
      <c r="D828" t="n">
        <v>-103.72930527168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-0.3333478</v>
      </c>
      <c r="D829" t="n">
        <v>-101.22543741726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-0.339911</v>
      </c>
      <c r="D830" t="n">
        <v>-92.33094081096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-0.3317848</v>
      </c>
      <c r="D831" t="n">
        <v>-77.88949467444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-0.2590836</v>
      </c>
      <c r="D832" t="n">
        <v>-59.15861469575999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-0.1321147</v>
      </c>
      <c r="D833" t="n">
        <v>-37.0349046234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-0.04732292</v>
      </c>
      <c r="D834" t="n">
        <v>-12.570490214064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0.02559136</v>
      </c>
      <c r="D835" t="n">
        <v>12.643009079958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0.1171258</v>
      </c>
      <c r="D836" t="n">
        <v>37.0303448751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0.170788</v>
      </c>
      <c r="D837" t="n">
        <v>59.20468387686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0.2258303</v>
      </c>
      <c r="D838" t="n">
        <v>77.96710473515999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0.2818394</v>
      </c>
      <c r="D839" t="n">
        <v>92.3293999305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0.3084117</v>
      </c>
      <c r="D840" t="n">
        <v>101.32927389234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0.3307381</v>
      </c>
      <c r="D841" t="n">
        <v>104.18392790046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0.3273512</v>
      </c>
      <c r="D842" t="n">
        <v>100.52383366332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0.302584</v>
      </c>
      <c r="D843" t="n">
        <v>90.48389683752001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0.2651953</v>
      </c>
      <c r="D844" t="n">
        <v>74.9018846952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0.2043285</v>
      </c>
      <c r="D845" t="n">
        <v>55.0201242456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0.1370615</v>
      </c>
      <c r="D846" t="n">
        <v>32.00323809762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0.05877257</v>
      </c>
      <c r="D847" t="n">
        <v>7.123729360284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-0.02331934</v>
      </c>
      <c r="D848" t="n">
        <v>-18.139823391456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-0.09913211</v>
      </c>
      <c r="D849" t="n">
        <v>-42.3055019601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-0.1708104</v>
      </c>
      <c r="D850" t="n">
        <v>-63.87688500389999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-0.2292249</v>
      </c>
      <c r="D851" t="n">
        <v>-81.62634991572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-0.2781688</v>
      </c>
      <c r="D852" t="n">
        <v>-94.70336212817999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-0.3118369</v>
      </c>
      <c r="D853" t="n">
        <v>-102.3023556261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-0.3282333</v>
      </c>
      <c r="D854" t="n">
        <v>-103.75842476772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-0.3381203</v>
      </c>
      <c r="D855" t="n">
        <v>-98.73506012850001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-0.3427605</v>
      </c>
      <c r="D856" t="n">
        <v>-87.47977742478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-0.3139359</v>
      </c>
      <c r="D857" t="n">
        <v>-71.07896027394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-0.207985</v>
      </c>
      <c r="D858" t="n">
        <v>-50.8064451183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-0.09194489</v>
      </c>
      <c r="D859" t="n">
        <v>-27.587448913086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-0.02333768</v>
      </c>
      <c r="D860" t="n">
        <v>-2.6283250836396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0.06419616</v>
      </c>
      <c r="D861" t="n">
        <v>22.471750943118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0.1430246</v>
      </c>
      <c r="D862" t="n">
        <v>46.24367795046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0.1898632</v>
      </c>
      <c r="D863" t="n">
        <v>67.24125597887999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0.251923</v>
      </c>
      <c r="D864" t="n">
        <v>84.24455738958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0.2937116</v>
      </c>
      <c r="D865" t="n">
        <v>96.45584635583999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0.3178395</v>
      </c>
      <c r="D866" t="n">
        <v>103.05496566792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0.3334098</v>
      </c>
      <c r="D867" t="n">
        <v>103.35263861556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0.3178422</v>
      </c>
      <c r="D868" t="n">
        <v>97.11603501660001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0.2903037</v>
      </c>
      <c r="D869" t="n">
        <v>84.76144416755999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0.2423878</v>
      </c>
      <c r="D870" t="n">
        <v>67.3900924527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0.1779217</v>
      </c>
      <c r="D871" t="n">
        <v>46.18603644264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0.1077062</v>
      </c>
      <c r="D872" t="n">
        <v>22.259832710058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0.02524748</v>
      </c>
      <c r="D873" t="n">
        <v>-2.9830263315696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-0.05362518</v>
      </c>
      <c r="D874" t="n">
        <v>-27.970697330028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-0.1285725</v>
      </c>
      <c r="D875" t="n">
        <v>-51.18264007632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-0.1951216</v>
      </c>
      <c r="D876" t="n">
        <v>-71.25877158966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-0.248942</v>
      </c>
      <c r="D877" t="n">
        <v>-87.20496611172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-0.2934912</v>
      </c>
      <c r="D878" t="n">
        <v>-98.21213561483999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-0.3189972</v>
      </c>
      <c r="D879" t="n">
        <v>-103.45704112836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-0.3317764</v>
      </c>
      <c r="D880" t="n">
        <v>-102.31389650628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-0.3394786</v>
      </c>
      <c r="D881" t="n">
        <v>-94.63408540056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-0.3371203</v>
      </c>
      <c r="D882" t="n">
        <v>-81.12392854613999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-0.2800459</v>
      </c>
      <c r="D883" t="n">
        <v>-63.09521835912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-0.1558403</v>
      </c>
      <c r="D884" t="n">
        <v>-41.61106801728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-0.06095358</v>
      </c>
      <c r="D885" t="n">
        <v>-17.636861141388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0.007666179</v>
      </c>
      <c r="D886" t="n">
        <v>7.452018659268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0.1010568</v>
      </c>
      <c r="D887" t="n">
        <v>32.16330098622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0.1619123</v>
      </c>
      <c r="D888" t="n">
        <v>55.01122487478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0.2131964</v>
      </c>
      <c r="D889" t="n">
        <v>74.59414885475999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0.2734869</v>
      </c>
      <c r="D890" t="n">
        <v>89.8894628919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0.3037501</v>
      </c>
      <c r="D891" t="n">
        <v>100.0382047461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0.3277324</v>
      </c>
      <c r="D892" t="n">
        <v>104.2441794711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0.3312953</v>
      </c>
      <c r="D893" t="n">
        <v>101.97317324538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0.3088453</v>
      </c>
      <c r="D894" t="n">
        <v>93.17487160493999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0.2755001</v>
      </c>
      <c r="D895" t="n">
        <v>78.59056383719999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0.2178754</v>
      </c>
      <c r="D896" t="n">
        <v>59.44352034815999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0.1516262</v>
      </c>
      <c r="D897" t="n">
        <v>36.919810287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0.07592391</v>
      </c>
      <c r="D898" t="n">
        <v>12.307182045336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-0.00705425</v>
      </c>
      <c r="D899" t="n">
        <v>-12.939861272904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-0.08344956000000001</v>
      </c>
      <c r="D900" t="n">
        <v>-37.37512473966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-0.1566862</v>
      </c>
      <c r="D901" t="n">
        <v>-59.54556437045999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-0.2178192</v>
      </c>
      <c r="D902" t="n">
        <v>-78.20984057742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-0.268776</v>
      </c>
      <c r="D903" t="n">
        <v>-92.39367665826001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-0.3063877</v>
      </c>
      <c r="D904" t="n">
        <v>-101.1646198089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-0.324963</v>
      </c>
      <c r="D905" t="n">
        <v>-103.82807885382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-0.3347829</v>
      </c>
      <c r="D906" t="n">
        <v>-100.01688399198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-0.3395872</v>
      </c>
      <c r="D907" t="n">
        <v>-89.88075220031999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-0.3236233</v>
      </c>
      <c r="D908" t="n">
        <v>-74.41600420565999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-0.2358387</v>
      </c>
      <c r="D909" t="n">
        <v>-54.88197959538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-0.1109116</v>
      </c>
      <c r="D910" t="n">
        <v>-32.23578526092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-0.03470759</v>
      </c>
      <c r="D911" t="n">
        <v>-7.563355134137999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0.0440186</v>
      </c>
      <c r="D912" t="n">
        <v>17.613244789848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0.1311627</v>
      </c>
      <c r="D913" t="n">
        <v>41.70921266862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0.179939</v>
      </c>
      <c r="D914" t="n">
        <v>63.29263973723999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0.2384789</v>
      </c>
      <c r="D915" t="n">
        <v>81.17329961394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0.2884687</v>
      </c>
      <c r="D916" t="n">
        <v>94.46606653734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0.3126038</v>
      </c>
      <c r="D917" t="n">
        <v>102.28263864552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0.3326112</v>
      </c>
      <c r="D918" t="n">
        <v>103.86200967048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0.3232023</v>
      </c>
      <c r="D919" t="n">
        <v>98.93572050024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0.2969631</v>
      </c>
      <c r="D920" t="n">
        <v>87.77842521515998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0.2550052</v>
      </c>
      <c r="D921" t="n">
        <v>71.32050114768001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0.1914511</v>
      </c>
      <c r="D922" t="n">
        <v>50.72465266776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0.1228108</v>
      </c>
      <c r="D923" t="n">
        <v>27.163408044456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0.04215105</v>
      </c>
      <c r="D924" t="n">
        <v>2.0776747845924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-0.03870738</v>
      </c>
      <c r="D925" t="n">
        <v>-23.042760361092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-0.1137962</v>
      </c>
      <c r="D926" t="n">
        <v>-46.73499869142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-0.1833792</v>
      </c>
      <c r="D927" t="n">
        <v>-67.61326854708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-0.2394989</v>
      </c>
      <c r="D928" t="n">
        <v>-84.56528065103998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-0.2863437</v>
      </c>
      <c r="D929" t="n">
        <v>-96.6169784268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-0.3157972</v>
      </c>
      <c r="D930" t="n">
        <v>-102.9715379973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-0.3299373</v>
      </c>
      <c r="D931" t="n">
        <v>-103.09899082392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-0.3387349</v>
      </c>
      <c r="D932" t="n">
        <v>-96.8009406858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-0.3405721</v>
      </c>
      <c r="D933" t="n">
        <v>-84.51924291648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-0.2990238</v>
      </c>
      <c r="D934" t="n">
        <v>-67.33172767446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-0.1820015</v>
      </c>
      <c r="D935" t="n">
        <v>-46.34289178416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-0.07473723</v>
      </c>
      <c r="D936" t="n">
        <v>-22.53426037533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-0.007934243000000001</v>
      </c>
      <c r="D937" t="n">
        <v>2.6422662782178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0.08340918999999999</v>
      </c>
      <c r="D938" t="n">
        <v>27.511058978118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0.1531979</v>
      </c>
      <c r="D939" t="n">
        <v>50.73741996299999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0.2009855</v>
      </c>
      <c r="D940" t="n">
        <v>71.05443197273999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0.2636923</v>
      </c>
      <c r="D941" t="n">
        <v>87.29521768151999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0.299302</v>
      </c>
      <c r="D942" t="n">
        <v>98.55562617125999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0.3232488</v>
      </c>
      <c r="D943" t="n">
        <v>103.97238702588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0.3333243</v>
      </c>
      <c r="D944" t="n">
        <v>102.92065749558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0.3136537</v>
      </c>
      <c r="D945" t="n">
        <v>95.36801619761999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0.2838985</v>
      </c>
      <c r="D946" t="n">
        <v>81.92037506471999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0.2310634</v>
      </c>
      <c r="D947" t="n">
        <v>63.65496677112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0.1654144</v>
      </c>
      <c r="D948" t="n">
        <v>41.71883530986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0.09233951999999999</v>
      </c>
      <c r="D949" t="n">
        <v>17.338103288118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0.009026563</v>
      </c>
      <c r="D950" t="n">
        <v>-7.992084681882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-0.06844032999999999</v>
      </c>
      <c r="D951" t="n">
        <v>-32.7529865043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-0.1427774</v>
      </c>
      <c r="D952" t="n">
        <v>-55.46782863558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-0.2066569</v>
      </c>
      <c r="D953" t="n">
        <v>-74.83559538887999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-0.2590555</v>
      </c>
      <c r="D954" t="n">
        <v>-89.92685282795999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-0.3004735</v>
      </c>
      <c r="D955" t="n">
        <v>-99.85116072618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-0.3222883</v>
      </c>
      <c r="D956" t="n">
        <v>-103.83197822478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-0.3335614</v>
      </c>
      <c r="D957" t="n">
        <v>-101.41188395292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-0.3398998</v>
      </c>
      <c r="D958" t="n">
        <v>-92.56795338294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-0.3325252</v>
      </c>
      <c r="D959" t="n">
        <v>-78.09833114657999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-0.2607598</v>
      </c>
      <c r="D960" t="n">
        <v>-59.23367758674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-0.1326502</v>
      </c>
      <c r="D961" t="n">
        <v>-37.05946437114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-0.04749226</v>
      </c>
      <c r="D962" t="n">
        <v>-12.667084550982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0.02452323</v>
      </c>
      <c r="D963" t="n">
        <v>12.52298707074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0.1171451</v>
      </c>
      <c r="D964" t="n">
        <v>36.9155650041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0.170809</v>
      </c>
      <c r="D965" t="n">
        <v>59.10650777898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0.2251389</v>
      </c>
      <c r="D966" t="n">
        <v>77.81565819852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0.2815311</v>
      </c>
      <c r="D967" t="n">
        <v>92.08075213871999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0.3075424</v>
      </c>
      <c r="D968" t="n">
        <v>101.0822298741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0.330036</v>
      </c>
      <c r="D969" t="n">
        <v>103.94439960528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0.3270184</v>
      </c>
      <c r="D970" t="n">
        <v>100.29776448726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0.3021672</v>
      </c>
      <c r="D971" t="n">
        <v>90.30213583631999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0.265018</v>
      </c>
      <c r="D972" t="n">
        <v>74.74031237267999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0.2035826</v>
      </c>
      <c r="D973" t="n">
        <v>54.8528286528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0.1359399</v>
      </c>
      <c r="D974" t="n">
        <v>31.76720036838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0.05759746</v>
      </c>
      <c r="D975" t="n">
        <v>6.836216789718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-0.02439664</v>
      </c>
      <c r="D976" t="n">
        <v>-18.403131560184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-0.09982467</v>
      </c>
      <c r="D977" t="n">
        <v>-42.50474723754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-0.1715266</v>
      </c>
      <c r="D978" t="n">
        <v>-64.0347466347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-0.2298463</v>
      </c>
      <c r="D979" t="n">
        <v>-81.82685305475999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-0.278858</v>
      </c>
      <c r="D980" t="n">
        <v>-94.93430551794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-0.3124912</v>
      </c>
      <c r="D981" t="n">
        <v>-102.51191536866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-0.3285362</v>
      </c>
      <c r="D982" t="n">
        <v>-103.89553168212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-0.3384376</v>
      </c>
      <c r="D983" t="n">
        <v>-98.74839346146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-0.3431341</v>
      </c>
      <c r="D984" t="n">
        <v>-87.4443371742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-0.3141466</v>
      </c>
      <c r="D985" t="n">
        <v>-71.04113008632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-0.2069916</v>
      </c>
      <c r="D986" t="n">
        <v>-50.72874071796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-0.09035733</v>
      </c>
      <c r="D987" t="n">
        <v>-27.452738225034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-0.02293857</v>
      </c>
      <c r="D988" t="n">
        <v>-2.4320071646082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0.06446506</v>
      </c>
      <c r="D989" t="n">
        <v>22.635401881932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0.1432316</v>
      </c>
      <c r="D990" t="n">
        <v>46.29990436398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0.1895075</v>
      </c>
      <c r="D991" t="n">
        <v>67.27333144968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0.2520104</v>
      </c>
      <c r="D992" t="n">
        <v>84.30836241924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0.2938054</v>
      </c>
      <c r="D993" t="n">
        <v>96.52078346094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0.3178359</v>
      </c>
      <c r="D994" t="n">
        <v>103.0790851641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0.3334363</v>
      </c>
      <c r="D995" t="n">
        <v>103.29443107002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0.3175559</v>
      </c>
      <c r="D996" t="n">
        <v>96.9757834482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0.2900713</v>
      </c>
      <c r="D997" t="n">
        <v>84.58710454979999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0.2420843</v>
      </c>
      <c r="D998" t="n">
        <v>67.2298723314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0.1774319</v>
      </c>
      <c r="D999" t="n">
        <v>46.0334892771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0.1071215</v>
      </c>
      <c r="D1000" t="n">
        <v>22.13649309087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0.02469111</v>
      </c>
      <c r="D1001" t="n">
        <v>-3.0582565181424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-0.05397914</v>
      </c>
      <c r="D1002" t="n">
        <v>-28.051841981844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-0.1289671</v>
      </c>
      <c r="D1003" t="n">
        <v>-51.29392938138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-0.1955825</v>
      </c>
      <c r="D1004" t="n">
        <v>-71.4193376229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-0.2495207</v>
      </c>
      <c r="D1005" t="n">
        <v>-87.41584660896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-0.2940427</v>
      </c>
      <c r="D1006" t="n">
        <v>-98.37858215106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-0.3190971</v>
      </c>
      <c r="D1007" t="n">
        <v>-103.46804741736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-0.3318214</v>
      </c>
      <c r="D1008" t="n">
        <v>-102.18399084954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-0.3401645</v>
      </c>
      <c r="D1009" t="n">
        <v>-94.48178980733999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-0.3378019</v>
      </c>
      <c r="D1010" t="n">
        <v>-80.99424301518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-0.2787428</v>
      </c>
      <c r="D1011" t="n">
        <v>-62.9635202496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-0.153349</v>
      </c>
      <c r="D1012" t="n">
        <v>-41.41874097864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-0.06002765</v>
      </c>
      <c r="D1013" t="n">
        <v>-17.303936622408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0.008433405</v>
      </c>
      <c r="D1014" t="n">
        <v>7.86831738975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0.1023891</v>
      </c>
      <c r="D1015" t="n">
        <v>32.5155651273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0.1623653</v>
      </c>
      <c r="D1016" t="n">
        <v>55.23135065478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0.2138683</v>
      </c>
      <c r="D1017" t="n">
        <v>74.70685325411999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0.2741624</v>
      </c>
      <c r="D1018" t="n">
        <v>89.97767043660001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0.3042081</v>
      </c>
      <c r="D1019" t="n">
        <v>100.12851920898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0.328458</v>
      </c>
      <c r="D1020" t="n">
        <v>104.2911920484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0.3313506</v>
      </c>
      <c r="D1021" t="n">
        <v>101.95373928366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0.308602</v>
      </c>
      <c r="D1022" t="n">
        <v>93.07496594735998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0.2750813</v>
      </c>
      <c r="D1023" t="n">
        <v>78.45405440706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0.2172489</v>
      </c>
      <c r="D1024" t="n">
        <v>59.3196524271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0.1509875</v>
      </c>
      <c r="D1025" t="n">
        <v>36.78141406445999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0.07495117</v>
      </c>
      <c r="D1026" t="n">
        <v>12.16820720646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-0.0077163</v>
      </c>
      <c r="D1027" t="n">
        <v>-13.072326678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-0.08384463</v>
      </c>
      <c r="D1028" t="n">
        <v>-37.49084800686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-0.1569551</v>
      </c>
      <c r="D1029" t="n">
        <v>-59.59707380298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-0.217691</v>
      </c>
      <c r="D1030" t="n">
        <v>-78.21260787294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-0.2686147</v>
      </c>
      <c r="D1031" t="n">
        <v>-92.35873955231999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-0.3060903</v>
      </c>
      <c r="D1032" t="n">
        <v>-101.11134937014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-0.324788</v>
      </c>
      <c r="D1033" t="n">
        <v>-103.81971407418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-0.3354313</v>
      </c>
      <c r="D1034" t="n">
        <v>-100.08738713466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-0.3412952</v>
      </c>
      <c r="D1035" t="n">
        <v>-90.01358238527999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-0.3244335</v>
      </c>
      <c r="D1036" t="n">
        <v>-74.53886583744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-0.2338748</v>
      </c>
      <c r="D1037" t="n">
        <v>-54.91575317934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-0.1099319</v>
      </c>
      <c r="D1038" t="n">
        <v>-32.17962174047999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-0.03591823</v>
      </c>
      <c r="D1039" t="n">
        <v>-7.521402305124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0.04397618</v>
      </c>
      <c r="D1040" t="n">
        <v>17.55595862793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0.1310528</v>
      </c>
      <c r="D1041" t="n">
        <v>41.61591078444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0.1795852</v>
      </c>
      <c r="D1042" t="n">
        <v>63.23899194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0.2388379</v>
      </c>
      <c r="D1043" t="n">
        <v>81.13723043255999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0.2882624</v>
      </c>
      <c r="D1044" t="n">
        <v>94.41656968337999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0.3125472</v>
      </c>
      <c r="D1045" t="n">
        <v>102.19112921412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0.3323377</v>
      </c>
      <c r="D1046" t="n">
        <v>103.71191533506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0.3223818</v>
      </c>
      <c r="D1047" t="n">
        <v>98.7366324555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0.2961901</v>
      </c>
      <c r="D1048" t="n">
        <v>87.50603528568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0.2536492</v>
      </c>
      <c r="D1049" t="n">
        <v>70.96179046589999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0.1901221</v>
      </c>
      <c r="D1050" t="n">
        <v>50.37380362097999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0.1217382</v>
      </c>
      <c r="D1051" t="n">
        <v>26.898477234264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0.04119518</v>
      </c>
      <c r="D1052" t="n">
        <v>1.8509084387406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-0.03936037</v>
      </c>
      <c r="D1053" t="n">
        <v>-23.283779222268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-0.1147416</v>
      </c>
      <c r="D1054" t="n">
        <v>-47.04487289658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-0.1843923</v>
      </c>
      <c r="D1055" t="n">
        <v>-67.99194778176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-0.2404428</v>
      </c>
      <c r="D1056" t="n">
        <v>-84.91506051546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-0.2872976</v>
      </c>
      <c r="D1057" t="n">
        <v>-96.88848785315999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-0.3163823</v>
      </c>
      <c r="D1058" t="n">
        <v>-103.11757572906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-0.330418</v>
      </c>
      <c r="D1059" t="n">
        <v>-103.09877069814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-0.3396817</v>
      </c>
      <c r="D1060" t="n">
        <v>-96.70219855019999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-0.3414958</v>
      </c>
      <c r="D1061" t="n">
        <v>-84.33348820469999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-0.2976268</v>
      </c>
      <c r="D1062" t="n">
        <v>-67.08685346748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-0.179124</v>
      </c>
      <c r="D1063" t="n">
        <v>-46.11436977798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-0.07439132</v>
      </c>
      <c r="D1064" t="n">
        <v>-22.424568554502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-0.008578629000000001</v>
      </c>
      <c r="D1065" t="n">
        <v>2.6098194237804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0.08390623</v>
      </c>
      <c r="D1066" t="n">
        <v>27.47996778402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0.1532737</v>
      </c>
      <c r="D1067" t="n">
        <v>50.76638222634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0.2011617</v>
      </c>
      <c r="D1068" t="n">
        <v>71.05443197273999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0.2637714</v>
      </c>
      <c r="D1069" t="n">
        <v>87.23153843802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0.2989479</v>
      </c>
      <c r="D1070" t="n">
        <v>98.41795321914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0.3232317</v>
      </c>
      <c r="D1071" t="n">
        <v>103.79754426348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0.3330442</v>
      </c>
      <c r="D1072" t="n">
        <v>102.79980844236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0.3134754</v>
      </c>
      <c r="D1073" t="n">
        <v>95.27763884165999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0.283692</v>
      </c>
      <c r="D1074" t="n">
        <v>81.81936877824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0.2303597</v>
      </c>
      <c r="D1075" t="n">
        <v>63.56999822003999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0.1649108</v>
      </c>
      <c r="D1076" t="n">
        <v>41.6470114125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0.09198067</v>
      </c>
      <c r="D1077" t="n">
        <v>17.272707063534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0.008749079999999999</v>
      </c>
      <c r="D1078" t="n">
        <v>-8.040880277999999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-0.06863369</v>
      </c>
      <c r="D1079" t="n">
        <v>-32.77226323332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-0.1428694</v>
      </c>
      <c r="D1080" t="n">
        <v>-55.4410361835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-0.2065201</v>
      </c>
      <c r="D1081" t="n">
        <v>-74.78701048457999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-0.2589941</v>
      </c>
      <c r="D1082" t="n">
        <v>-89.88304779773999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-0.3004347</v>
      </c>
      <c r="D1083" t="n">
        <v>-99.81267016121998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-0.3222114</v>
      </c>
      <c r="D1084" t="n">
        <v>-103.77015432714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-0.3339499</v>
      </c>
      <c r="D1085" t="n">
        <v>-101.30364496224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-0.3409564</v>
      </c>
      <c r="D1086" t="n">
        <v>-92.38814206722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-0.3320733</v>
      </c>
      <c r="D1087" t="n">
        <v>-77.83223052509999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-0.2571775</v>
      </c>
      <c r="D1088" t="n">
        <v>-58.9569165882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-0.1302955</v>
      </c>
      <c r="D1089" t="n">
        <v>-36.76798639188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-0.04732578</v>
      </c>
      <c r="D1090" t="n">
        <v>-12.335399025678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0.02621024</v>
      </c>
      <c r="D1091" t="n">
        <v>12.79911913848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0.1177742</v>
      </c>
      <c r="D1092" t="n">
        <v>37.11770336322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0.1704862</v>
      </c>
      <c r="D1093" t="n">
        <v>59.22949519692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0.2260661</v>
      </c>
      <c r="D1094" t="n">
        <v>77.92370850995999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0.2817492</v>
      </c>
      <c r="D1095" t="n">
        <v>92.28902257313999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0.3082577</v>
      </c>
      <c r="D1096" t="n">
        <v>101.33921099898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0.3309939</v>
      </c>
      <c r="D1097" t="n">
        <v>104.22823607532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0.3272227</v>
      </c>
      <c r="D1098" t="n">
        <v>100.56386510874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0.3026206</v>
      </c>
      <c r="D1099" t="n">
        <v>90.45751319045999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0.264968</v>
      </c>
      <c r="D1100" t="n">
        <v>74.84817400488001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0.2041274</v>
      </c>
      <c r="D1101" t="n">
        <v>55.00065883734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0.1372346</v>
      </c>
      <c r="D1102" t="n">
        <v>31.98188589696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0.05847511</v>
      </c>
      <c r="D1103" t="n">
        <v>7.079625587933999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-0.02345281</v>
      </c>
      <c r="D1104" t="n">
        <v>-18.193625276742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-0.09915299</v>
      </c>
      <c r="D1105" t="n">
        <v>-42.34034472641999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-0.1709531</v>
      </c>
      <c r="D1106" t="n">
        <v>-63.89367745626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-0.2292316</v>
      </c>
      <c r="D1107" t="n">
        <v>-81.68285934810001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-0.2784753</v>
      </c>
      <c r="D1108" t="n">
        <v>-94.79314199987999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-0.3119777</v>
      </c>
      <c r="D1109" t="n">
        <v>-102.3308147448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-0.3280945</v>
      </c>
      <c r="D1110" t="n">
        <v>-103.6669782294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-0.3381064</v>
      </c>
      <c r="D1111" t="n">
        <v>-98.56905384384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-0.3427227</v>
      </c>
      <c r="D1112" t="n">
        <v>-87.31962019656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-0.3133627</v>
      </c>
      <c r="D1113" t="n">
        <v>-70.93405461761999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-0.2062361</v>
      </c>
      <c r="D1114" t="n">
        <v>-50.62971556349999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-0.09049059</v>
      </c>
      <c r="D1115" t="n">
        <v>-27.391895459442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-0.02326057</v>
      </c>
      <c r="D1116" t="n">
        <v>-2.4719955282684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0.06447840000000001</v>
      </c>
      <c r="D1117" t="n">
        <v>22.530417608142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0.1430596</v>
      </c>
      <c r="D1118" t="n">
        <v>46.17644524794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0.189276</v>
      </c>
      <c r="D1119" t="n">
        <v>67.15650755358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0.2519817</v>
      </c>
      <c r="D1120" t="n">
        <v>84.25405424466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0.2936828</v>
      </c>
      <c r="D1121" t="n">
        <v>96.53094069335999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0.3176494</v>
      </c>
      <c r="D1122" t="n">
        <v>103.13072038278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0.3333961</v>
      </c>
      <c r="D1123" t="n">
        <v>103.35650653998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0.3176196</v>
      </c>
      <c r="D1124" t="n">
        <v>97.03282747176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0.2901172</v>
      </c>
      <c r="D1125" t="n">
        <v>84.65119259831999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0.2421912</v>
      </c>
      <c r="D1126" t="n">
        <v>67.30348868154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0.1779269</v>
      </c>
      <c r="D1127" t="n">
        <v>46.09179116226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0.1075072</v>
      </c>
      <c r="D1128" t="n">
        <v>22.11837988383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0.02450528</v>
      </c>
      <c r="D1129" t="n">
        <v>-3.147858402426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-0.054349</v>
      </c>
      <c r="D1130" t="n">
        <v>-28.205483486976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-0.1295076</v>
      </c>
      <c r="D1131" t="n">
        <v>-51.46528157784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-0.1959697</v>
      </c>
      <c r="D1132" t="n">
        <v>-71.4759413949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-0.2494551</v>
      </c>
      <c r="D1133" t="n">
        <v>-87.35204157930001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-0.2940012</v>
      </c>
      <c r="D1134" t="n">
        <v>-98.30556328518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-0.3194121</v>
      </c>
      <c r="D1135" t="n">
        <v>-103.55823609408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-0.3325937</v>
      </c>
      <c r="D1136" t="n">
        <v>-102.51861348168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-0.3406161</v>
      </c>
      <c r="D1137" t="n">
        <v>-94.8918212424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-0.3374168</v>
      </c>
      <c r="D1138" t="n">
        <v>-81.25911722160001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-0.2792223</v>
      </c>
      <c r="D1139" t="n">
        <v>-62.98059572082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-0.15442</v>
      </c>
      <c r="D1140" t="n">
        <v>-41.30443280574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-0.0595922</v>
      </c>
      <c r="D1141" t="n">
        <v>-17.241059265678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0.008386799</v>
      </c>
      <c r="D1142" t="n">
        <v>7.872965188362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0.1018975</v>
      </c>
      <c r="D1143" t="n">
        <v>32.49757770642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0.1628392</v>
      </c>
      <c r="D1144" t="n">
        <v>55.20087895752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0.2132791</v>
      </c>
      <c r="D1145" t="n">
        <v>74.65512369582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0.2735267</v>
      </c>
      <c r="D1146" t="n">
        <v>89.84867672951999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0.3036219</v>
      </c>
      <c r="D1147" t="n">
        <v>99.94395946572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0.3272514</v>
      </c>
      <c r="D1148" t="n">
        <v>104.10147507258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0.3309726</v>
      </c>
      <c r="D1149" t="n">
        <v>101.78512293618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0.3080082</v>
      </c>
      <c r="D1150" t="n">
        <v>92.97946280538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0.27455</v>
      </c>
      <c r="D1151" t="n">
        <v>78.38153868582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0.2170667</v>
      </c>
      <c r="D1152" t="n">
        <v>59.22424362474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0.1504641</v>
      </c>
      <c r="D1153" t="n">
        <v>36.67427570268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0.07489227</v>
      </c>
      <c r="D1154" t="n">
        <v>11.977842431916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-0.008032734999999999</v>
      </c>
      <c r="D1155" t="n">
        <v>-13.310222897754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-0.08449613</v>
      </c>
      <c r="D1156" t="n">
        <v>-37.73955869172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-0.1575547</v>
      </c>
      <c r="D1157" t="n">
        <v>-59.8838033547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-0.2185293</v>
      </c>
      <c r="D1158" t="n">
        <v>-78.45584685983999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-0.2692736</v>
      </c>
      <c r="D1159" t="n">
        <v>-92.55172696829999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-0.3068199</v>
      </c>
      <c r="D1160" t="n">
        <v>-101.27276445996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-0.3255207</v>
      </c>
      <c r="D1161" t="n">
        <v>-103.90505998374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-0.3363019</v>
      </c>
      <c r="D1162" t="n">
        <v>-100.10285883234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-0.3424861</v>
      </c>
      <c r="D1163" t="n">
        <v>-89.96616100296001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-0.3243383</v>
      </c>
      <c r="D1164" t="n">
        <v>-74.49081552432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-0.2324406</v>
      </c>
      <c r="D1165" t="n">
        <v>-54.9545582097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-0.1098812</v>
      </c>
      <c r="D1166" t="n">
        <v>-32.2652506689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-0.03655506</v>
      </c>
      <c r="D1167" t="n">
        <v>-7.536870858149999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0.04507504</v>
      </c>
      <c r="D1168" t="n">
        <v>17.689285668222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0.1318168</v>
      </c>
      <c r="D1169" t="n">
        <v>41.85525040037999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0.1799452</v>
      </c>
      <c r="D1170" t="n">
        <v>63.47436929189999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0.239872</v>
      </c>
      <c r="D1171" t="n">
        <v>81.32157005004001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0.2885005</v>
      </c>
      <c r="D1172" t="n">
        <v>94.56046905042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0.3130757</v>
      </c>
      <c r="D1173" t="n">
        <v>102.36439964952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0.3332208</v>
      </c>
      <c r="D1174" t="n">
        <v>103.96848765492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0.3228799</v>
      </c>
      <c r="D1175" t="n">
        <v>98.99100351756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0.29678</v>
      </c>
      <c r="D1176" t="n">
        <v>87.69710446271999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0.2538896</v>
      </c>
      <c r="D1177" t="n">
        <v>71.13169612151999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0.1908967</v>
      </c>
      <c r="D1178" t="n">
        <v>50.55402374172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0.1228351</v>
      </c>
      <c r="D1179" t="n">
        <v>27.08100553104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0.04188291</v>
      </c>
      <c r="D1180" t="n">
        <v>2.0228845345542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-0.03860299</v>
      </c>
      <c r="D1181" t="n">
        <v>-23.12135155386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-0.114213</v>
      </c>
      <c r="D1182" t="n">
        <v>-46.85166535481999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-0.1836038</v>
      </c>
      <c r="D1183" t="n">
        <v>-67.72015533653999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-0.2394232</v>
      </c>
      <c r="D1184" t="n">
        <v>-84.60465171912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-0.2865542</v>
      </c>
      <c r="D1185" t="n">
        <v>-96.64625515554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-0.3157007</v>
      </c>
      <c r="D1186" t="n">
        <v>-102.992135481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-0.32984</v>
      </c>
      <c r="D1187" t="n">
        <v>-103.06134931554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-0.3382162</v>
      </c>
      <c r="D1188" t="n">
        <v>-96.69408534288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-0.3394751</v>
      </c>
      <c r="D1189" t="n">
        <v>-84.33480895938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-0.2987188</v>
      </c>
      <c r="D1190" t="n">
        <v>-67.12789120218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-0.1826135</v>
      </c>
      <c r="D1191" t="n">
        <v>-46.21443266826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-0.07437568</v>
      </c>
      <c r="D1192" t="n">
        <v>-22.561961632416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-0.007801956</v>
      </c>
      <c r="D1193" t="n">
        <v>2.4923508736104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0.08226636</v>
      </c>
      <c r="D1194" t="n">
        <v>27.399169044144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0.153421</v>
      </c>
      <c r="D1195" t="n">
        <v>50.68587908393999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0.2009763</v>
      </c>
      <c r="D1196" t="n">
        <v>70.99056405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0.2629439</v>
      </c>
      <c r="D1197" t="n">
        <v>87.19927428797999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0.2992912</v>
      </c>
      <c r="D1198" t="n">
        <v>98.36952554753999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0.3222353</v>
      </c>
      <c r="D1199" t="n">
        <v>103.68936816588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0.3322255</v>
      </c>
      <c r="D1200" t="n">
        <v>102.62616064848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0.3127225</v>
      </c>
      <c r="D1201" t="n">
        <v>95.07943130004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0.2826027</v>
      </c>
      <c r="D1202" t="n">
        <v>81.62647570187998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0.2302065</v>
      </c>
      <c r="D1203" t="n">
        <v>63.34864602498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0.1642243</v>
      </c>
      <c r="D1204" t="n">
        <v>41.37996739481999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0.09142251</v>
      </c>
      <c r="D1205" t="n">
        <v>17.007848580384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0.008285888999999999</v>
      </c>
      <c r="D1206" t="n">
        <v>-8.281499768118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-0.06962597</v>
      </c>
      <c r="D1207" t="n">
        <v>-33.02251479864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-0.1435936</v>
      </c>
      <c r="D1208" t="n">
        <v>-55.69408649088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-0.2073917</v>
      </c>
      <c r="D1209" t="n">
        <v>-74.99263940964001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-0.2595151</v>
      </c>
      <c r="D1210" t="n">
        <v>-89.99905408379999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-0.3006037</v>
      </c>
      <c r="D1211" t="n">
        <v>-99.81336198509999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-0.3222439</v>
      </c>
      <c r="D1212" t="n">
        <v>-103.68342476982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-0.3334348</v>
      </c>
      <c r="D1213" t="n">
        <v>-101.21669527914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-0.3403905</v>
      </c>
      <c r="D1214" t="n">
        <v>-92.34735590484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-0.3318153</v>
      </c>
      <c r="D1215" t="n">
        <v>-77.80028084046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-0.2577737</v>
      </c>
      <c r="D1216" t="n">
        <v>-58.8866335713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-0.1305443</v>
      </c>
      <c r="D1217" t="n">
        <v>-36.71040777714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-0.04670921</v>
      </c>
      <c r="D1218" t="n">
        <v>-12.391502797692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0.0256147</v>
      </c>
      <c r="D1219" t="n">
        <v>12.649565683548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0.1170929</v>
      </c>
      <c r="D1220" t="n">
        <v>36.99147695166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0.1708024</v>
      </c>
      <c r="D1221" t="n">
        <v>59.24760840396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0.2261362</v>
      </c>
      <c r="D1222" t="n">
        <v>78.06138146207999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0.281714</v>
      </c>
      <c r="D1223" t="n">
        <v>92.32342508789999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0.3078095</v>
      </c>
      <c r="D1224" t="n">
        <v>101.18493427374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0.3300755</v>
      </c>
      <c r="D1225" t="n">
        <v>103.95311029686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0.3264105</v>
      </c>
      <c r="D1226" t="n">
        <v>100.20861354636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0.3017966</v>
      </c>
      <c r="D1227" t="n">
        <v>90.13072074677999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0.2643327</v>
      </c>
      <c r="D1228" t="n">
        <v>74.60267086709999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0.2034508</v>
      </c>
      <c r="D1229" t="n">
        <v>54.75097330974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0.136401</v>
      </c>
      <c r="D1230" t="n">
        <v>31.73613118686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0.05790579</v>
      </c>
      <c r="D1231" t="n">
        <v>6.929487227358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-0.02368717</v>
      </c>
      <c r="D1232" t="n">
        <v>-18.208103263758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-0.09898804999999999</v>
      </c>
      <c r="D1233" t="n">
        <v>-42.2188667424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-0.1705578</v>
      </c>
      <c r="D1234" t="n">
        <v>-63.70207368804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-0.2288093</v>
      </c>
      <c r="D1235" t="n">
        <v>-81.51930589356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-0.2780796</v>
      </c>
      <c r="D1236" t="n">
        <v>-94.66471433052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-0.3117562</v>
      </c>
      <c r="D1237" t="n">
        <v>-102.26405374038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-0.3280058</v>
      </c>
      <c r="D1238" t="n">
        <v>-103.71342476898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-0.3378109</v>
      </c>
      <c r="D1239" t="n">
        <v>-98.59550038398001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-0.3419457</v>
      </c>
      <c r="D1240" t="n">
        <v>-87.17540636412001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-0.3127496</v>
      </c>
      <c r="D1241" t="n">
        <v>-70.64597286467999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-0.2058096</v>
      </c>
      <c r="D1242" t="n">
        <v>-50.25591054252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-0.08906699999999999</v>
      </c>
      <c r="D1243" t="n">
        <v>-27.000411193674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-0.0216681</v>
      </c>
      <c r="D1244" t="n">
        <v>-2.119562833734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0.06517334</v>
      </c>
      <c r="D1245" t="n">
        <v>22.909530805074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0.1441324</v>
      </c>
      <c r="D1246" t="n">
        <v>46.62748297116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0.19067</v>
      </c>
      <c r="D1247" t="n">
        <v>67.61282829552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0.2530795</v>
      </c>
      <c r="D1248" t="n">
        <v>84.67606681146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0.2950441</v>
      </c>
      <c r="D1249" t="n">
        <v>96.88402244448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0.3187272</v>
      </c>
      <c r="D1250" t="n">
        <v>103.37682100482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0.3341403</v>
      </c>
      <c r="D1251" t="n">
        <v>103.55760716328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0.3183696</v>
      </c>
      <c r="D1252" t="n">
        <v>97.21046897622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0.2905623</v>
      </c>
      <c r="D1253" t="n">
        <v>84.74493473406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0.2424026</v>
      </c>
      <c r="D1254" t="n">
        <v>67.31141320962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0.1777095</v>
      </c>
      <c r="D1255" t="n">
        <v>46.06188550272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0.1072914</v>
      </c>
      <c r="D1256" t="n">
        <v>22.116181770684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0.02472956</v>
      </c>
      <c r="D1257" t="n">
        <v>-3.0928313599416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-0.05407321</v>
      </c>
      <c r="D1258" t="n">
        <v>-28.101109276062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-0.1291458</v>
      </c>
      <c r="D1259" t="n">
        <v>-51.36562749258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-0.1958997</v>
      </c>
      <c r="D1260" t="n">
        <v>-71.48754516816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-0.2498073</v>
      </c>
      <c r="D1261" t="n">
        <v>-87.48144409140001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-0.2943326</v>
      </c>
      <c r="D1262" t="n">
        <v>-98.43226139483998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-0.3195935</v>
      </c>
      <c r="D1263" t="n">
        <v>-103.57320464712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-0.3321669</v>
      </c>
      <c r="D1264" t="n">
        <v>-102.38688392562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-0.3393711</v>
      </c>
      <c r="D1265" t="n">
        <v>-94.68320489604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-0.336218</v>
      </c>
      <c r="D1266" t="n">
        <v>-81.1232681688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-0.2797119</v>
      </c>
      <c r="D1267" t="n">
        <v>-63.00694792133999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-0.1559463</v>
      </c>
      <c r="D1268" t="n">
        <v>-41.45710575744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-0.05976424</v>
      </c>
      <c r="D1269" t="n">
        <v>-17.4910372461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0.008102994000000001</v>
      </c>
      <c r="D1270" t="n">
        <v>7.557081549408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0.1004962</v>
      </c>
      <c r="D1271" t="n">
        <v>32.2130494125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0.1623996</v>
      </c>
      <c r="D1272" t="n">
        <v>55.02817455984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0.2129916</v>
      </c>
      <c r="D1273" t="n">
        <v>74.59660168488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0.272932</v>
      </c>
      <c r="D1274" t="n">
        <v>89.82776478042001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0.3034705</v>
      </c>
      <c r="D1275" t="n">
        <v>99.88880223455999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0.3264551</v>
      </c>
      <c r="D1276" t="n">
        <v>103.9682360826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0.3298772</v>
      </c>
      <c r="D1277" t="n">
        <v>101.53358206272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0.3072115</v>
      </c>
      <c r="D1278" t="n">
        <v>92.67600369438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0.2739484</v>
      </c>
      <c r="D1279" t="n">
        <v>78.17899152168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0.2170824</v>
      </c>
      <c r="D1280" t="n">
        <v>59.15238828084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0.1508108</v>
      </c>
      <c r="D1281" t="n">
        <v>36.68103670878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0.0752139</v>
      </c>
      <c r="D1282" t="n">
        <v>12.03545563785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-0.007825502999999999</v>
      </c>
      <c r="D1283" t="n">
        <v>-13.268606546718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-0.08432673</v>
      </c>
      <c r="D1284" t="n">
        <v>-37.7194957992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-0.1574077</v>
      </c>
      <c r="D1285" t="n">
        <v>-59.84609895323999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-0.2185269</v>
      </c>
      <c r="D1286" t="n">
        <v>-78.42518648334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-0.2692038</v>
      </c>
      <c r="D1287" t="n">
        <v>-92.52012319559999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-0.3068754</v>
      </c>
      <c r="D1288" t="n">
        <v>-101.25367641018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-0.3255336</v>
      </c>
      <c r="D1289" t="n">
        <v>-103.92040589526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-0.3354459</v>
      </c>
      <c r="D1290" t="n">
        <v>-100.08540600264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-0.3410022</v>
      </c>
      <c r="D1291" t="n">
        <v>-89.88719874102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-0.324397</v>
      </c>
      <c r="D1292" t="n">
        <v>-74.30669603262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-0.233855</v>
      </c>
      <c r="D1293" t="n">
        <v>-54.61892928827999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-0.1084162</v>
      </c>
      <c r="D1294" t="n">
        <v>-31.91109973542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-0.03432773</v>
      </c>
      <c r="D1295" t="n">
        <v>-7.30701237402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0.04441037</v>
      </c>
      <c r="D1296" t="n">
        <v>17.766810823284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0.1318003</v>
      </c>
      <c r="D1297" t="n">
        <v>41.79509316936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0.1800095</v>
      </c>
      <c r="D1298" t="n">
        <v>63.39427495451999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0.2390599</v>
      </c>
      <c r="D1299" t="n">
        <v>81.26134992594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0.28857</v>
      </c>
      <c r="D1300" t="n">
        <v>94.4471671668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0.3125591</v>
      </c>
      <c r="D1301" t="n">
        <v>102.26072040714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0.3328761</v>
      </c>
      <c r="D1302" t="n">
        <v>103.9029845121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0.3228854</v>
      </c>
      <c r="D1303" t="n">
        <v>98.92090917989999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0.2966425</v>
      </c>
      <c r="D1304" t="n">
        <v>87.64493465285999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0.254263</v>
      </c>
      <c r="D1305" t="n">
        <v>71.05562694125999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0.1904162</v>
      </c>
      <c r="D1306" t="n">
        <v>50.37210550782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0.1218365</v>
      </c>
      <c r="D1307" t="n">
        <v>26.800766545176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0.04068945</v>
      </c>
      <c r="D1308" t="n">
        <v>1.7260087567032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-0.03982831</v>
      </c>
      <c r="D1309" t="n">
        <v>-23.364524503026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-0.1146306</v>
      </c>
      <c r="D1310" t="n">
        <v>-46.99194836976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-0.1841334</v>
      </c>
      <c r="D1311" t="n">
        <v>-67.79594149794001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-0.2400335</v>
      </c>
      <c r="D1312" t="n">
        <v>-84.74886555156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-0.2872822</v>
      </c>
      <c r="D1313" t="n">
        <v>-96.87556332522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-0.3167128</v>
      </c>
      <c r="D1314" t="n">
        <v>-103.24188390168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-0.3305269</v>
      </c>
      <c r="D1315" t="n">
        <v>-103.24502855568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-0.3392095</v>
      </c>
      <c r="D1316" t="n">
        <v>-96.71427402155999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-0.3408612</v>
      </c>
      <c r="D1317" t="n">
        <v>-84.25210455918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-0.2984772</v>
      </c>
      <c r="D1318" t="n">
        <v>-67.06279686437999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-0.1804171</v>
      </c>
      <c r="D1319" t="n">
        <v>-46.17418109705999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-0.07404913</v>
      </c>
      <c r="D1320" t="n">
        <v>-22.486166037054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-0.007965945</v>
      </c>
      <c r="D1321" t="n">
        <v>2.6313775992774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0.08393821</v>
      </c>
      <c r="D1322" t="n">
        <v>27.550558977012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0.1531613</v>
      </c>
      <c r="D1323" t="n">
        <v>50.79861492984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0.2007797</v>
      </c>
      <c r="D1324" t="n">
        <v>71.02940052690001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0.2635196</v>
      </c>
      <c r="D1325" t="n">
        <v>87.17012334539999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0.2986132</v>
      </c>
      <c r="D1326" t="n">
        <v>98.36427397535999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0.3228107</v>
      </c>
      <c r="D1327" t="n">
        <v>103.75509143448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0.3328832</v>
      </c>
      <c r="D1328" t="n">
        <v>102.72128643198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0.3131391</v>
      </c>
      <c r="D1329" t="n">
        <v>95.15169544895998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0.2832644</v>
      </c>
      <c r="D1330" t="n">
        <v>81.64679016672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0.2301025</v>
      </c>
      <c r="D1331" t="n">
        <v>63.36421206228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0.164819</v>
      </c>
      <c r="D1332" t="n">
        <v>41.46166550573999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0.09191744</v>
      </c>
      <c r="D1333" t="n">
        <v>17.159854865436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0.008514304</v>
      </c>
      <c r="D1334" t="n">
        <v>-8.095185307926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-0.06889903999999999</v>
      </c>
      <c r="D1335" t="n">
        <v>-32.83150851468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-0.1432009</v>
      </c>
      <c r="D1336" t="n">
        <v>-55.54128775302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-0.2070803</v>
      </c>
      <c r="D1337" t="n">
        <v>-74.94367714686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-0.2596455</v>
      </c>
      <c r="D1338" t="n">
        <v>-90.06153835877998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-0.3010127</v>
      </c>
      <c r="D1339" t="n">
        <v>-99.93817330236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-0.3225781</v>
      </c>
      <c r="D1340" t="n">
        <v>-103.79965118166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-0.3338569</v>
      </c>
      <c r="D1341" t="n">
        <v>-101.23031163096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-0.3406099</v>
      </c>
      <c r="D1342" t="n">
        <v>-92.27229301386001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-0.3322456</v>
      </c>
      <c r="D1343" t="n">
        <v>-77.69848839047999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-0.2572818</v>
      </c>
      <c r="D1344" t="n">
        <v>-58.76386627914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-0.129151</v>
      </c>
      <c r="D1345" t="n">
        <v>-36.55223168094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-0.04632493</v>
      </c>
      <c r="D1346" t="n">
        <v>-12.144241798326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0.0265165</v>
      </c>
      <c r="D1347" t="n">
        <v>12.96110026602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0.1185812</v>
      </c>
      <c r="D1348" t="n">
        <v>37.28688574842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0.1712747</v>
      </c>
      <c r="D1349" t="n">
        <v>59.4880486488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0.2269603</v>
      </c>
      <c r="D1350" t="n">
        <v>78.25320535607999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0.2827056</v>
      </c>
      <c r="D1351" t="n">
        <v>92.55260747142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0.308506</v>
      </c>
      <c r="D1352" t="n">
        <v>101.44263866904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0.3310705</v>
      </c>
      <c r="D1353" t="n">
        <v>104.19351909516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0.3269975</v>
      </c>
      <c r="D1354" t="n">
        <v>100.44895945158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0.3021859</v>
      </c>
      <c r="D1355" t="n">
        <v>90.31065784866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0.2646622</v>
      </c>
      <c r="D1356" t="n">
        <v>74.71213627284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0.2035015</v>
      </c>
      <c r="D1357" t="n">
        <v>54.8303443767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0.1366573</v>
      </c>
      <c r="D1358" t="n">
        <v>31.76553370176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0.05805615</v>
      </c>
      <c r="D1359" t="n">
        <v>6.913037542284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-0.02389641</v>
      </c>
      <c r="D1360" t="n">
        <v>-18.31353722307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-0.09946117</v>
      </c>
      <c r="D1361" t="n">
        <v>-42.42295478699999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-0.1711531</v>
      </c>
      <c r="D1362" t="n">
        <v>-63.89914915422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-0.229248</v>
      </c>
      <c r="D1363" t="n">
        <v>-81.65892853116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-0.2783643</v>
      </c>
      <c r="D1364" t="n">
        <v>-94.74106652963999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-0.3117274</v>
      </c>
      <c r="D1365" t="n">
        <v>-102.2429216655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-0.3275105</v>
      </c>
      <c r="D1366" t="n">
        <v>-103.58169521292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-0.3365268</v>
      </c>
      <c r="D1367" t="n">
        <v>-98.43465133187999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-0.3403371</v>
      </c>
      <c r="D1368" t="n">
        <v>-87.10090951085999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-0.3133481</v>
      </c>
      <c r="D1369" t="n">
        <v>-70.66081563156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-0.2082083</v>
      </c>
      <c r="D1370" t="n">
        <v>-50.34009293009999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-0.08938878</v>
      </c>
      <c r="D1371" t="n">
        <v>-27.142392321774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-0.02124641</v>
      </c>
      <c r="D1372" t="n">
        <v>-2.2540216350006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0.06433562</v>
      </c>
      <c r="D1373" t="n">
        <v>22.76830124928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0.1438304</v>
      </c>
      <c r="D1374" t="n">
        <v>46.4169798324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0.1898122</v>
      </c>
      <c r="D1375" t="n">
        <v>67.32059559930001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0.2518105</v>
      </c>
      <c r="D1376" t="n">
        <v>84.34323663209999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0.2944086</v>
      </c>
      <c r="D1377" t="n">
        <v>96.64295326884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0.3177528</v>
      </c>
      <c r="D1378" t="n">
        <v>103.25902226598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0.3335547</v>
      </c>
      <c r="D1379" t="n">
        <v>103.4410348395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0.3177478</v>
      </c>
      <c r="D1380" t="n">
        <v>97.06628659032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0.2896716</v>
      </c>
      <c r="D1381" t="n">
        <v>84.5842743612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0.2418192</v>
      </c>
      <c r="D1382" t="n">
        <v>67.08197925377999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0.1770543</v>
      </c>
      <c r="D1383" t="n">
        <v>45.81512450333999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0.1071114</v>
      </c>
      <c r="D1384" t="n">
        <v>21.891568569426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0.02445336</v>
      </c>
      <c r="D1385" t="n">
        <v>-3.353198019318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-0.054767</v>
      </c>
      <c r="D1386" t="n">
        <v>-28.348920589878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-0.1296053</v>
      </c>
      <c r="D1387" t="n">
        <v>-51.54380358822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-0.1963597</v>
      </c>
      <c r="D1388" t="n">
        <v>-71.6026709511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-0.2500117</v>
      </c>
      <c r="D1389" t="n">
        <v>-87.4955950344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-0.294292</v>
      </c>
      <c r="D1390" t="n">
        <v>-98.37704127059999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-0.3194586</v>
      </c>
      <c r="D1391" t="n">
        <v>-103.48424238546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-0.3318226</v>
      </c>
      <c r="D1392" t="n">
        <v>-102.26804745096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-0.3392446</v>
      </c>
      <c r="D1393" t="n">
        <v>-94.65144389064001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-0.3369521</v>
      </c>
      <c r="D1394" t="n">
        <v>-81.19226187756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-0.2808703</v>
      </c>
      <c r="D1395" t="n">
        <v>-63.03326867532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-0.1553229</v>
      </c>
      <c r="D1396" t="n">
        <v>-41.36880387312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-0.05833153</v>
      </c>
      <c r="D1397" t="n">
        <v>-17.252480649006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0.008519824</v>
      </c>
      <c r="D1398" t="n">
        <v>7.879201037243999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0.1014923</v>
      </c>
      <c r="D1399" t="n">
        <v>32.45512487742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0.1628585</v>
      </c>
      <c r="D1400" t="n">
        <v>55.1660361912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0.2129781</v>
      </c>
      <c r="D1401" t="n">
        <v>74.71616142996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0.2739001</v>
      </c>
      <c r="D1402" t="n">
        <v>89.94748175819998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0.3037111</v>
      </c>
      <c r="D1403" t="n">
        <v>99.98622361548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0.3268396</v>
      </c>
      <c r="D1404" t="n">
        <v>104.0652486585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0.3306184</v>
      </c>
      <c r="D1405" t="n">
        <v>101.65317325434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0.3074449</v>
      </c>
      <c r="D1406" t="n">
        <v>92.79295337664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0.274495</v>
      </c>
      <c r="D1407" t="n">
        <v>78.23260787238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0.2171729</v>
      </c>
      <c r="D1408" t="n">
        <v>59.15902350078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0.1507881</v>
      </c>
      <c r="D1409" t="n">
        <v>36.70830085896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0.07542931</v>
      </c>
      <c r="D1410" t="n">
        <v>12.059169473664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-0.008089038999999999</v>
      </c>
      <c r="D1411" t="n">
        <v>-13.314615979392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-0.08483613</v>
      </c>
      <c r="D1412" t="n">
        <v>-37.86773478876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-0.158129</v>
      </c>
      <c r="D1413" t="n">
        <v>-60.04899202932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-0.2190031</v>
      </c>
      <c r="D1414" t="n">
        <v>-78.55364559924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-0.2693994</v>
      </c>
      <c r="D1415" t="n">
        <v>-92.53462005054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-0.3069004</v>
      </c>
      <c r="D1416" t="n">
        <v>-101.18455691526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-0.3253095</v>
      </c>
      <c r="D1417" t="n">
        <v>-103.8243681621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-0.3355285</v>
      </c>
      <c r="D1418" t="n">
        <v>-100.07238713508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-0.3410807</v>
      </c>
      <c r="D1419" t="n">
        <v>-89.94424276458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-0.3246517</v>
      </c>
      <c r="D1420" t="n">
        <v>-74.39024948939999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-0.234635</v>
      </c>
      <c r="D1421" t="n">
        <v>-54.76091041638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-0.1087633</v>
      </c>
      <c r="D1422" t="n">
        <v>-32.04267205878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-0.03420106</v>
      </c>
      <c r="D1423" t="n">
        <v>-7.361996649209999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0.04459786</v>
      </c>
      <c r="D1424" t="n">
        <v>17.76363157809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0.1319633</v>
      </c>
      <c r="D1425" t="n">
        <v>41.79735732024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0.1798566</v>
      </c>
      <c r="D1426" t="n">
        <v>63.3242120634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0.2388902</v>
      </c>
      <c r="D1427" t="n">
        <v>81.17905433075998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0.2885576</v>
      </c>
      <c r="D1428" t="n">
        <v>94.44399106626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0.3124638</v>
      </c>
      <c r="D1429" t="n">
        <v>102.2509405332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0.3327139</v>
      </c>
      <c r="D1430" t="n">
        <v>103.85653797252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0.3225591</v>
      </c>
      <c r="D1431" t="n">
        <v>98.87147521902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0.2961303</v>
      </c>
      <c r="D1432" t="n">
        <v>87.58314220176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0.2537909</v>
      </c>
      <c r="D1433" t="n">
        <v>71.00515524456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0.1901347</v>
      </c>
      <c r="D1434" t="n">
        <v>50.3482690305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0.1218163</v>
      </c>
      <c r="D1435" t="n">
        <v>26.816936356044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0.04099465</v>
      </c>
      <c r="D1436" t="n">
        <v>1.7683100133804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-0.03943294</v>
      </c>
      <c r="D1437" t="n">
        <v>-23.348964755034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-0.1144836</v>
      </c>
      <c r="D1438" t="n">
        <v>-47.03559616728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-0.1841514</v>
      </c>
      <c r="D1439" t="n">
        <v>-67.90509243827999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-0.2400763</v>
      </c>
      <c r="D1440" t="n">
        <v>-84.84474605202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-0.2872294</v>
      </c>
      <c r="D1441" t="n">
        <v>-96.89540609196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-0.3164981</v>
      </c>
      <c r="D1442" t="n">
        <v>-103.22880214104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-0.3302903</v>
      </c>
      <c r="D1443" t="n">
        <v>-103.2424499394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-0.3386213</v>
      </c>
      <c r="D1444" t="n">
        <v>-96.74487150498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-0.3402019</v>
      </c>
      <c r="D1445" t="n">
        <v>-84.24763915050001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-0.2992818</v>
      </c>
      <c r="D1446" t="n">
        <v>-66.93053271714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-0.1814181</v>
      </c>
      <c r="D1447" t="n">
        <v>-46.0004704101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-0.07340352999999999</v>
      </c>
      <c r="D1448" t="n">
        <v>-22.374618870366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-0.007840135</v>
      </c>
      <c r="D1449" t="n">
        <v>2.7511442625906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0.08402221999999999</v>
      </c>
      <c r="D1450" t="n">
        <v>27.73933884594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0.1542435</v>
      </c>
      <c r="D1451" t="n">
        <v>50.99443253442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0.2009659</v>
      </c>
      <c r="D1452" t="n">
        <v>71.17707347874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0.2639841</v>
      </c>
      <c r="D1453" t="n">
        <v>87.25009189662001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0.2992346</v>
      </c>
      <c r="D1454" t="n">
        <v>98.38490290559999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0.3227869</v>
      </c>
      <c r="D1455" t="n">
        <v>103.77933671682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0.3332884</v>
      </c>
      <c r="D1456" t="n">
        <v>102.75128643114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0.3130146</v>
      </c>
      <c r="D1457" t="n">
        <v>95.12823633011999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0.2828763</v>
      </c>
      <c r="D1458" t="n">
        <v>81.56575243313999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0.2298093</v>
      </c>
      <c r="D1459" t="n">
        <v>63.20773407924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0.1640324</v>
      </c>
      <c r="D1460" t="n">
        <v>41.23855230444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0.09110702</v>
      </c>
      <c r="D1461" t="n">
        <v>16.890389464176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0.007379473</v>
      </c>
      <c r="D1462" t="n">
        <v>-8.447603537052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-0.07027524</v>
      </c>
      <c r="D1463" t="n">
        <v>-33.2284581891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-0.1445609</v>
      </c>
      <c r="D1464" t="n">
        <v>-55.91804874875999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-0.2082843</v>
      </c>
      <c r="D1465" t="n">
        <v>-75.2583312261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-0.2603187</v>
      </c>
      <c r="D1466" t="n">
        <v>-90.23675847966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-0.3013496</v>
      </c>
      <c r="D1467" t="n">
        <v>-99.96930537695999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-0.3225381</v>
      </c>
      <c r="D1468" t="n">
        <v>-103.78292162238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-0.3336692</v>
      </c>
      <c r="D1469" t="n">
        <v>-101.1959091162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-0.3402196</v>
      </c>
      <c r="D1470" t="n">
        <v>-92.20348798434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-0.3317255</v>
      </c>
      <c r="D1471" t="n">
        <v>-77.64068964996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-0.2576435</v>
      </c>
      <c r="D1472" t="n">
        <v>-58.74392917277999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-0.1294724</v>
      </c>
      <c r="D1473" t="n">
        <v>-36.58411847249999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-0.04583025</v>
      </c>
      <c r="D1474" t="n">
        <v>-12.202229218086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0.02653588</v>
      </c>
      <c r="D1475" t="n">
        <v>12.978496491948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0.1186906</v>
      </c>
      <c r="D1476" t="n">
        <v>37.37226310452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0.1715136</v>
      </c>
      <c r="D1477" t="n">
        <v>59.53565871036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0.2264328</v>
      </c>
      <c r="D1478" t="n">
        <v>78.20540661528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0.2824592</v>
      </c>
      <c r="D1479" t="n">
        <v>92.45002885794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0.3082835</v>
      </c>
      <c r="D1480" t="n">
        <v>101.38581477126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0.3307546</v>
      </c>
      <c r="D1481" t="n">
        <v>104.15735557416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0.3270453</v>
      </c>
      <c r="D1482" t="n">
        <v>100.35965127798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0.3018656</v>
      </c>
      <c r="D1483" t="n">
        <v>90.18653835528001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0.2643521</v>
      </c>
      <c r="D1484" t="n">
        <v>74.58031237716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0.2032772</v>
      </c>
      <c r="D1485" t="n">
        <v>54.72367771302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0.1363333</v>
      </c>
      <c r="D1486" t="n">
        <v>31.68798653412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0.05790829</v>
      </c>
      <c r="D1487" t="n">
        <v>6.801572136599999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-0.0241996</v>
      </c>
      <c r="D1488" t="n">
        <v>-18.453751055622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-0.09965971</v>
      </c>
      <c r="D1489" t="n">
        <v>-42.52977868337999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-0.1713258</v>
      </c>
      <c r="D1490" t="n">
        <v>-63.99597305088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-0.2296093</v>
      </c>
      <c r="D1491" t="n">
        <v>-81.76160148426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-0.2786286</v>
      </c>
      <c r="D1492" t="n">
        <v>-94.82241872861999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-0.3121237</v>
      </c>
      <c r="D1493" t="n">
        <v>-102.33241851834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-0.3278549</v>
      </c>
      <c r="D1494" t="n">
        <v>-103.64320464516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-0.3366281</v>
      </c>
      <c r="D1495" t="n">
        <v>-98.40902240178001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-0.3402849</v>
      </c>
      <c r="D1496" t="n">
        <v>-87.03455731146001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-0.3131602</v>
      </c>
      <c r="D1497" t="n">
        <v>-70.57792255212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-0.2080477</v>
      </c>
      <c r="D1498" t="n">
        <v>-50.2644640014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-0.0893798</v>
      </c>
      <c r="D1499" t="n">
        <v>-27.129647039112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-0.02161462</v>
      </c>
      <c r="D1500" t="n">
        <v>-2.2595338989972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0.06448784</v>
      </c>
      <c r="D1501" t="n">
        <v>22.816782379998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0.1444685</v>
      </c>
      <c r="D1502" t="n">
        <v>46.50399240858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0.1900281</v>
      </c>
      <c r="D1503" t="n">
        <v>67.44546980963999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0.2524133</v>
      </c>
      <c r="D1504" t="n">
        <v>84.47930581068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0.2948503</v>
      </c>
      <c r="D1505" t="n">
        <v>96.68040609798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0.3177958</v>
      </c>
      <c r="D1506" t="n">
        <v>103.21062604092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0.3338866</v>
      </c>
      <c r="D1507" t="n">
        <v>103.3713807534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0.3176388</v>
      </c>
      <c r="D1508" t="n">
        <v>96.98040608958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0.2897083</v>
      </c>
      <c r="D1509" t="n">
        <v>84.56971461318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0.2421757</v>
      </c>
      <c r="D1510" t="n">
        <v>67.17109874814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0.1767739</v>
      </c>
      <c r="D1511" t="n">
        <v>45.88342638821999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0.1064836</v>
      </c>
      <c r="D1512" t="n">
        <v>21.870071714682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0.02377662</v>
      </c>
      <c r="D1513" t="n">
        <v>-3.419848960848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-0.05533092</v>
      </c>
      <c r="D1514" t="n">
        <v>-28.446455178342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-0.129995</v>
      </c>
      <c r="D1515" t="n">
        <v>-51.65380358514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-0.196658</v>
      </c>
      <c r="D1516" t="n">
        <v>-71.6834885589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-0.2501617</v>
      </c>
      <c r="D1517" t="n">
        <v>-87.58377113256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-0.2944079</v>
      </c>
      <c r="D1518" t="n">
        <v>-98.46741862656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-0.3194219</v>
      </c>
      <c r="D1519" t="n">
        <v>-103.54741848432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-0.3317821</v>
      </c>
      <c r="D1520" t="n">
        <v>-102.30295311036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-0.3394821</v>
      </c>
      <c r="D1521" t="n">
        <v>-94.6177646463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-0.3368792</v>
      </c>
      <c r="D1522" t="n">
        <v>-81.13773357720001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-0.2798467</v>
      </c>
      <c r="D1523" t="n">
        <v>-63.01892905308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-0.1548879</v>
      </c>
      <c r="D1524" t="n">
        <v>-41.36436991098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-0.05934353</v>
      </c>
      <c r="D1525" t="n">
        <v>-17.235037253268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0.008476879999999999</v>
      </c>
      <c r="D1526" t="n">
        <v>7.951955752188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0.1022125</v>
      </c>
      <c r="D1527" t="n">
        <v>32.59188587988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0.1630092</v>
      </c>
      <c r="D1528" t="n">
        <v>55.30430662758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0.2133309</v>
      </c>
      <c r="D1529" t="n">
        <v>74.78833123926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0.2740012</v>
      </c>
      <c r="D1530" t="n">
        <v>89.97226163172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0.3039119</v>
      </c>
      <c r="D1531" t="n">
        <v>100.05933682098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0.3274574</v>
      </c>
      <c r="D1532" t="n">
        <v>104.18134928418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0.3309926</v>
      </c>
      <c r="D1533" t="n">
        <v>101.75131790568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0.3078941</v>
      </c>
      <c r="D1534" t="n">
        <v>92.8426074633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0.2745082</v>
      </c>
      <c r="D1535" t="n">
        <v>78.1800292575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0.216676</v>
      </c>
      <c r="D1536" t="n">
        <v>58.96028136798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0.150014</v>
      </c>
      <c r="D1537" t="n">
        <v>36.38974740876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0.07405825000000001</v>
      </c>
      <c r="D1538" t="n">
        <v>11.73042419985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-0.009133436</v>
      </c>
      <c r="D1539" t="n">
        <v>-13.563235469286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-0.08527822</v>
      </c>
      <c r="D1540" t="n">
        <v>-38.02150836936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-0.1585453</v>
      </c>
      <c r="D1541" t="n">
        <v>-60.14194800156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-0.2194306</v>
      </c>
      <c r="D1542" t="n">
        <v>-78.6852179226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-0.2699238</v>
      </c>
      <c r="D1543" t="n">
        <v>-92.71971438498001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-0.3073128</v>
      </c>
      <c r="D1544" t="n">
        <v>-101.3234248359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-0.3253436</v>
      </c>
      <c r="D1545" t="n">
        <v>-103.81817319372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-0.3353516</v>
      </c>
      <c r="D1546" t="n">
        <v>-99.8628902856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-0.3409579</v>
      </c>
      <c r="D1547" t="n">
        <v>-89.63993459699999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-0.3237051</v>
      </c>
      <c r="D1548" t="n">
        <v>-74.1311299998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-0.2324198</v>
      </c>
      <c r="D1549" t="n">
        <v>-54.54660224628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-0.1079014</v>
      </c>
      <c r="D1550" t="n">
        <v>-31.83682300794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-0.03443011</v>
      </c>
      <c r="D1551" t="n">
        <v>-7.108798543092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0.04583213</v>
      </c>
      <c r="D1552" t="n">
        <v>18.044175595392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0.1328138</v>
      </c>
      <c r="D1553" t="n">
        <v>42.0650931618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0.1801975</v>
      </c>
      <c r="D1554" t="n">
        <v>63.61018689815999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0.2399435</v>
      </c>
      <c r="D1555" t="n">
        <v>81.45606690161999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0.2891761</v>
      </c>
      <c r="D1556" t="n">
        <v>94.70021747417999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0.3131174</v>
      </c>
      <c r="D1557" t="n">
        <v>102.45068895528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0.3331424</v>
      </c>
      <c r="D1558" t="n">
        <v>103.92521721588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0.3224572</v>
      </c>
      <c r="D1559" t="n">
        <v>98.83895949665998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0.2964092</v>
      </c>
      <c r="D1560" t="n">
        <v>87.54056358659999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0.254179</v>
      </c>
      <c r="D1561" t="n">
        <v>71.05606719282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0.1908106</v>
      </c>
      <c r="D1562" t="n">
        <v>50.48685393228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0.1224805</v>
      </c>
      <c r="D1563" t="n">
        <v>26.934125032008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0.04094746</v>
      </c>
      <c r="D1564" t="n">
        <v>1.7675373718926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-0.03994507</v>
      </c>
      <c r="D1565" t="n">
        <v>-23.478298084746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-0.1150976</v>
      </c>
      <c r="D1566" t="n">
        <v>-47.14977855402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-0.1843328</v>
      </c>
      <c r="D1567" t="n">
        <v>-67.88006099244001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-0.2396953</v>
      </c>
      <c r="D1568" t="n">
        <v>-84.63880266155999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-0.2864017</v>
      </c>
      <c r="D1569" t="n">
        <v>-96.54556333445998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-0.3156092</v>
      </c>
      <c r="D1570" t="n">
        <v>-102.91817321892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-0.3298172</v>
      </c>
      <c r="D1571" t="n">
        <v>-103.0841166105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-0.3383103</v>
      </c>
      <c r="D1572" t="n">
        <v>-96.6727960353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-0.3394249</v>
      </c>
      <c r="D1573" t="n">
        <v>-84.15977751774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-0.2978706</v>
      </c>
      <c r="D1574" t="n">
        <v>-66.75421196735999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-0.1807652</v>
      </c>
      <c r="D1575" t="n">
        <v>-45.73361507166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-0.07290633000000001</v>
      </c>
      <c r="D1576" t="n">
        <v>-22.087096865838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-0.006226763</v>
      </c>
      <c r="D1577" t="n">
        <v>3.0065697271368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0.08451487000000001</v>
      </c>
      <c r="D1578" t="n">
        <v>27.987895442754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0.1547127</v>
      </c>
      <c r="D1579" t="n">
        <v>51.31075328028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0.2025649</v>
      </c>
      <c r="D1580" t="n">
        <v>71.56657032318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0.2647305</v>
      </c>
      <c r="D1581" t="n">
        <v>87.63691578516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0.3001799</v>
      </c>
      <c r="D1582" t="n">
        <v>98.68704126192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0.3235079</v>
      </c>
      <c r="D1583" t="n">
        <v>103.9188650148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0.3332389</v>
      </c>
      <c r="D1584" t="n">
        <v>102.77612919774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0.3134091</v>
      </c>
      <c r="D1585" t="n">
        <v>95.15587783878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0.2830611</v>
      </c>
      <c r="D1586" t="n">
        <v>81.60037507367998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0.2299858</v>
      </c>
      <c r="D1587" t="n">
        <v>63.25160200254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0.1641551</v>
      </c>
      <c r="D1588" t="n">
        <v>41.2828604793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0.09096493999999999</v>
      </c>
      <c r="D1589" t="n">
        <v>16.897902042582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0.007607212</v>
      </c>
      <c r="D1590" t="n">
        <v>-8.424245047139999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-0.06994656</v>
      </c>
      <c r="D1591" t="n">
        <v>-33.154087122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-0.144146</v>
      </c>
      <c r="D1592" t="n">
        <v>-55.82323743066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-0.2078347</v>
      </c>
      <c r="D1593" t="n">
        <v>-75.13644443705999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-0.2598425</v>
      </c>
      <c r="D1594" t="n">
        <v>-90.10304779158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-0.300862</v>
      </c>
      <c r="D1595" t="n">
        <v>-99.86594059998001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-0.3222843</v>
      </c>
      <c r="D1596" t="n">
        <v>-103.68751282002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-0.3332498</v>
      </c>
      <c r="D1597" t="n">
        <v>-101.1149342757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-0.3394984</v>
      </c>
      <c r="D1598" t="n">
        <v>-92.14741880351998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-0.3308729</v>
      </c>
      <c r="D1599" t="n">
        <v>-77.59351983996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-0.2578309</v>
      </c>
      <c r="D1600" t="n">
        <v>-58.74361470738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-0.1308118</v>
      </c>
      <c r="D1601" t="n">
        <v>-36.56795495094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-0.0460203</v>
      </c>
      <c r="D1602" t="n">
        <v>-12.111952491054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0.0269755</v>
      </c>
      <c r="D1603" t="n">
        <v>13.083666300324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0.1187404</v>
      </c>
      <c r="D1604" t="n">
        <v>37.48968448487999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0.1720612</v>
      </c>
      <c r="D1605" t="n">
        <v>59.64100461936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0.2267617</v>
      </c>
      <c r="D1606" t="n">
        <v>78.2441801991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0.2823914</v>
      </c>
      <c r="D1607" t="n">
        <v>92.38210433154001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0.3080513</v>
      </c>
      <c r="D1608" t="n">
        <v>101.18719842462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0.3300252</v>
      </c>
      <c r="D1609" t="n">
        <v>103.92487130394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0.3263866</v>
      </c>
      <c r="D1610" t="n">
        <v>100.205972037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0.3014206</v>
      </c>
      <c r="D1611" t="n">
        <v>90.12823647012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0.264051</v>
      </c>
      <c r="D1612" t="n">
        <v>74.55987212615999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0.202991</v>
      </c>
      <c r="D1613" t="n">
        <v>54.69251419188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0.135832</v>
      </c>
      <c r="D1614" t="n">
        <v>31.59487332918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0.05740789</v>
      </c>
      <c r="D1615" t="n">
        <v>6.63495264441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-0.02480753</v>
      </c>
      <c r="D1616" t="n">
        <v>-18.625512057102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-0.1003606</v>
      </c>
      <c r="D1617" t="n">
        <v>-42.72298622514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-0.1719259</v>
      </c>
      <c r="D1618" t="n">
        <v>-64.18738813985999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-0.230171</v>
      </c>
      <c r="D1619" t="n">
        <v>-81.90087820991999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-0.2791142</v>
      </c>
      <c r="D1620" t="n">
        <v>-94.98150677448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-0.3125804</v>
      </c>
      <c r="D1621" t="n">
        <v>-102.4893053064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-0.3284543</v>
      </c>
      <c r="D1622" t="n">
        <v>-103.79949394896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-0.3376766</v>
      </c>
      <c r="D1623" t="n">
        <v>-98.61704126388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-0.3415576</v>
      </c>
      <c r="D1624" t="n">
        <v>-87.21427428756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-0.313508</v>
      </c>
      <c r="D1625" t="n">
        <v>-70.70622443532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-0.2078095</v>
      </c>
      <c r="D1626" t="n">
        <v>-50.33402374788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-0.08935445</v>
      </c>
      <c r="D1627" t="n">
        <v>-27.092964650202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-0.02104603</v>
      </c>
      <c r="D1628" t="n">
        <v>-2.2268291829318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0.06438168</v>
      </c>
      <c r="D1629" t="n">
        <v>22.729096847862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0.143465</v>
      </c>
      <c r="D1630" t="n">
        <v>46.3655647395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0.1898615</v>
      </c>
      <c r="D1631" t="n">
        <v>67.34185346034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0.2521495</v>
      </c>
      <c r="D1632" t="n">
        <v>84.43408568615999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0.2946928</v>
      </c>
      <c r="D1633" t="n">
        <v>96.72741867528001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0.3181748</v>
      </c>
      <c r="D1634" t="n">
        <v>103.30983987462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0.3339705</v>
      </c>
      <c r="D1635" t="n">
        <v>103.47053169402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0.3179892</v>
      </c>
      <c r="D1636" t="n">
        <v>97.07946269058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0.2898611</v>
      </c>
      <c r="D1637" t="n">
        <v>84.59034354341999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0.2419949</v>
      </c>
      <c r="D1638" t="n">
        <v>67.0830169896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0.1768942</v>
      </c>
      <c r="D1639" t="n">
        <v>45.79235720838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0.1066979</v>
      </c>
      <c r="D1640" t="n">
        <v>21.847600017198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0.02407215</v>
      </c>
      <c r="D1641" t="n">
        <v>-3.384352106496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-0.05513025</v>
      </c>
      <c r="D1642" t="n">
        <v>-28.378672161372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-0.1297398</v>
      </c>
      <c r="D1643" t="n">
        <v>-51.5926086183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-0.1965526</v>
      </c>
      <c r="D1644" t="n">
        <v>-71.68087849608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-0.2505078</v>
      </c>
      <c r="D1645" t="n">
        <v>-87.65745037578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-0.2947441</v>
      </c>
      <c r="D1646" t="n">
        <v>-98.58845635902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-0.3198814</v>
      </c>
      <c r="D1647" t="n">
        <v>-103.6369467837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-0.3320222</v>
      </c>
      <c r="D1648" t="n">
        <v>-102.28512292218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-0.3390448</v>
      </c>
      <c r="D1649" t="n">
        <v>-94.46443131726001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-0.3361894</v>
      </c>
      <c r="D1650" t="n">
        <v>-80.88653861568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-0.2794885</v>
      </c>
      <c r="D1651" t="n">
        <v>-62.79248251854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-0.155039</v>
      </c>
      <c r="D1652" t="n">
        <v>-41.22248312249999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-0.0588345</v>
      </c>
      <c r="D1653" t="n">
        <v>-17.12426052681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0.009521801999999999</v>
      </c>
      <c r="D1654" t="n">
        <v>8.049996629946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0.1023881</v>
      </c>
      <c r="D1655" t="n">
        <v>32.67081669528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0.1631076</v>
      </c>
      <c r="D1656" t="n">
        <v>55.36575316674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0.213797</v>
      </c>
      <c r="D1657" t="n">
        <v>74.82292243326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0.2741711</v>
      </c>
      <c r="D1658" t="n">
        <v>89.99251320347999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0.3039009</v>
      </c>
      <c r="D1659" t="n">
        <v>100.0205946837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0.3271409</v>
      </c>
      <c r="D1660" t="n">
        <v>104.04317318742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0.33044</v>
      </c>
      <c r="D1661" t="n">
        <v>101.60301602304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0.3072213</v>
      </c>
      <c r="D1662" t="n">
        <v>92.71782759257999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0.2736864</v>
      </c>
      <c r="D1663" t="n">
        <v>78.03936888407999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0.2160025</v>
      </c>
      <c r="D1664" t="n">
        <v>58.82386627746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0.1494909</v>
      </c>
      <c r="D1665" t="n">
        <v>36.26896124862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0.07394236</v>
      </c>
      <c r="D1666" t="n">
        <v>11.614373888634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-0.009160631000000001</v>
      </c>
      <c r="D1667" t="n">
        <v>-13.660553076624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-0.08555972000000001</v>
      </c>
      <c r="D1668" t="n">
        <v>-38.0701247202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-0.1584267</v>
      </c>
      <c r="D1669" t="n">
        <v>-60.14043856764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-0.2192713</v>
      </c>
      <c r="D1670" t="n">
        <v>-78.65550094230001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-0.2699606</v>
      </c>
      <c r="D1671" t="n">
        <v>-92.70103514021999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-0.3072851</v>
      </c>
      <c r="D1672" t="n">
        <v>-101.3764122558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-0.3257535</v>
      </c>
      <c r="D1673" t="n">
        <v>-103.96625495058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-0.3360883</v>
      </c>
      <c r="D1674" t="n">
        <v>-100.1051858763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-0.3416702</v>
      </c>
      <c r="D1675" t="n">
        <v>-89.92119245076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-0.3245355</v>
      </c>
      <c r="D1676" t="n">
        <v>-74.34282810708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-0.2334988</v>
      </c>
      <c r="D1677" t="n">
        <v>-54.66109909842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-0.1086932</v>
      </c>
      <c r="D1678" t="n">
        <v>-31.89179155986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-0.03441665</v>
      </c>
      <c r="D1679" t="n">
        <v>-7.220443194054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0.04563122</v>
      </c>
      <c r="D1680" t="n">
        <v>17.871968053044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0.1322452</v>
      </c>
      <c r="D1681" t="n">
        <v>41.97600511398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0.1803441</v>
      </c>
      <c r="D1682" t="n">
        <v>63.60399192977999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0.2402597</v>
      </c>
      <c r="D1683" t="n">
        <v>81.470123505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0.2892039</v>
      </c>
      <c r="D1684" t="n">
        <v>94.67770175153998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0.3131227</v>
      </c>
      <c r="D1685" t="n">
        <v>102.35090908386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0.3329754</v>
      </c>
      <c r="D1686" t="n">
        <v>103.78612916946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0.3223611</v>
      </c>
      <c r="D1687" t="n">
        <v>98.6893054128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0.2961988</v>
      </c>
      <c r="D1688" t="n">
        <v>87.40741893624001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0.2535824</v>
      </c>
      <c r="D1689" t="n">
        <v>70.90694770013999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0.1898825</v>
      </c>
      <c r="D1690" t="n">
        <v>50.2632061398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0.1210838</v>
      </c>
      <c r="D1691" t="n">
        <v>26.639077870458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0.0397961</v>
      </c>
      <c r="D1692" t="n">
        <v>1.4728468141062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-0.04057962</v>
      </c>
      <c r="D1693" t="n">
        <v>-23.683011915492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-0.1157249</v>
      </c>
      <c r="D1694" t="n">
        <v>-47.29779741780001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-0.1847888</v>
      </c>
      <c r="D1695" t="n">
        <v>-68.02329998214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-0.2402873</v>
      </c>
      <c r="D1696" t="n">
        <v>-84.81109825421998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-0.2872677</v>
      </c>
      <c r="D1697" t="n">
        <v>-96.7808149002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-0.3162425</v>
      </c>
      <c r="D1698" t="n">
        <v>-103.12345623204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-0.3304282</v>
      </c>
      <c r="D1699" t="n">
        <v>-103.1575442814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-0.3392473</v>
      </c>
      <c r="D1700" t="n">
        <v>-96.61829918148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-0.3401885</v>
      </c>
      <c r="D1701" t="n">
        <v>-84.05383412448001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-0.2963335</v>
      </c>
      <c r="D1702" t="n">
        <v>-66.66977800746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-0.1781259</v>
      </c>
      <c r="D1703" t="n">
        <v>-45.67047041934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-0.07343252</v>
      </c>
      <c r="D1704" t="n">
        <v>-22.007005673112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-0.006866545</v>
      </c>
      <c r="D1705" t="n">
        <v>3.0780288446328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0.08561966</v>
      </c>
      <c r="D1706" t="n">
        <v>27.98284512843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0.1540369</v>
      </c>
      <c r="D1707" t="n">
        <v>51.2418224646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0.2021248</v>
      </c>
      <c r="D1708" t="n">
        <v>71.46468353358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0.2647248</v>
      </c>
      <c r="D1709" t="n">
        <v>87.50776484538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0.299287</v>
      </c>
      <c r="D1710" t="n">
        <v>98.54716705199999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0.3232331</v>
      </c>
      <c r="D1711" t="n">
        <v>103.75562602566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0.3326872</v>
      </c>
      <c r="D1712" t="n">
        <v>102.60421096356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0.3129611</v>
      </c>
      <c r="D1713" t="n">
        <v>95.01317344026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0.2827347</v>
      </c>
      <c r="D1714" t="n">
        <v>81.45279646146001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0.2291872</v>
      </c>
      <c r="D1715" t="n">
        <v>63.0647781084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0.1636599</v>
      </c>
      <c r="D1716" t="n">
        <v>41.05600513974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0.09018397</v>
      </c>
      <c r="D1717" t="n">
        <v>16.654097017962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0.00692847</v>
      </c>
      <c r="D1718" t="n">
        <v>-8.636040638693999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-0.07048364999999999</v>
      </c>
      <c r="D1719" t="n">
        <v>-33.32223177138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-0.1447795</v>
      </c>
      <c r="D1720" t="n">
        <v>-55.97119340136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-0.2082792</v>
      </c>
      <c r="D1721" t="n">
        <v>-75.32065826838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-0.2608832</v>
      </c>
      <c r="D1722" t="n">
        <v>-90.36990313001999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-0.3021053</v>
      </c>
      <c r="D1723" t="n">
        <v>-100.22031165924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-0.3236353</v>
      </c>
      <c r="D1724" t="n">
        <v>-104.08562601642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-0.3351513</v>
      </c>
      <c r="D1725" t="n">
        <v>-101.44653804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-0.3418857</v>
      </c>
      <c r="D1726" t="n">
        <v>-92.40383389067999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-0.3328367</v>
      </c>
      <c r="D1727" t="n">
        <v>-77.82024939336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-0.2571111</v>
      </c>
      <c r="D1728" t="n">
        <v>-58.95663356934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-0.1300851</v>
      </c>
      <c r="D1729" t="n">
        <v>-36.86449582314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-0.04768138</v>
      </c>
      <c r="D1730" t="n">
        <v>-12.449729211156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0.02653363</v>
      </c>
      <c r="D1731" t="n">
        <v>12.821009074974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0.1185529</v>
      </c>
      <c r="D1732" t="n">
        <v>37.28314361016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0.1712552</v>
      </c>
      <c r="D1733" t="n">
        <v>59.53106751552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0.2270654</v>
      </c>
      <c r="D1734" t="n">
        <v>78.23295378432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0.2822441</v>
      </c>
      <c r="D1735" t="n">
        <v>92.40946282134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0.3082801</v>
      </c>
      <c r="D1736" t="n">
        <v>101.27565754164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0.3306597</v>
      </c>
      <c r="D1737" t="n">
        <v>104.02443104958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0.3264408</v>
      </c>
      <c r="D1738" t="n">
        <v>100.23880222476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0.3018024</v>
      </c>
      <c r="D1739" t="n">
        <v>90.11826791694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0.2640079</v>
      </c>
      <c r="D1740" t="n">
        <v>74.51484068088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0.2029679</v>
      </c>
      <c r="D1741" t="n">
        <v>54.6081745716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0.1358546</v>
      </c>
      <c r="D1742" t="n">
        <v>31.56600540546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0.05694778</v>
      </c>
      <c r="D1743" t="n">
        <v>6.662949498972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-0.02485881</v>
      </c>
      <c r="D1744" t="n">
        <v>-18.63058123935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-0.1005767</v>
      </c>
      <c r="D1745" t="n">
        <v>-42.75971578386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-0.1723254</v>
      </c>
      <c r="D1746" t="n">
        <v>-64.30100448888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-0.2305099</v>
      </c>
      <c r="D1747" t="n">
        <v>-82.08138134952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-0.2795917</v>
      </c>
      <c r="D1748" t="n">
        <v>-95.08933696013999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-0.3125808</v>
      </c>
      <c r="D1749" t="n">
        <v>-102.48292165878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-0.3282276</v>
      </c>
      <c r="D1750" t="n">
        <v>-103.65980841828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-0.3377731</v>
      </c>
      <c r="D1751" t="n">
        <v>-98.36795322053999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-0.3419373</v>
      </c>
      <c r="D1752" t="n">
        <v>-87.00260762681999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-0.3125544</v>
      </c>
      <c r="D1753" t="n">
        <v>-70.58587852674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-0.2054299</v>
      </c>
      <c r="D1754" t="n">
        <v>-50.2449671466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-0.08895345</v>
      </c>
      <c r="D1755" t="n">
        <v>-26.941684780224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-0.02110685</v>
      </c>
      <c r="D1756" t="n">
        <v>-1.940982650055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0.06607264</v>
      </c>
      <c r="D1757" t="n">
        <v>23.125719478266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0.1444583</v>
      </c>
      <c r="D1758" t="n">
        <v>46.7959106394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0.1909097</v>
      </c>
      <c r="D1759" t="n">
        <v>67.71028112297999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0.2532908</v>
      </c>
      <c r="D1760" t="n">
        <v>84.68839385514001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0.2950272</v>
      </c>
      <c r="D1761" t="n">
        <v>96.87128659578001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0.3189046</v>
      </c>
      <c r="D1762" t="n">
        <v>103.38307886628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0.3343221</v>
      </c>
      <c r="D1763" t="n">
        <v>103.53163232124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0.3183613</v>
      </c>
      <c r="D1764" t="n">
        <v>97.13314193435998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0.2905703</v>
      </c>
      <c r="D1765" t="n">
        <v>84.68443159109999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0.2423875</v>
      </c>
      <c r="D1766" t="n">
        <v>67.23896038146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0.1773253</v>
      </c>
      <c r="D1767" t="n">
        <v>45.89628802308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0.1064252</v>
      </c>
      <c r="D1768" t="n">
        <v>21.85537674654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0.02364136</v>
      </c>
      <c r="D1769" t="n">
        <v>-3.44415084696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-0.0552968</v>
      </c>
      <c r="D1770" t="n">
        <v>-28.451291656194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-0.1301773</v>
      </c>
      <c r="D1771" t="n">
        <v>-51.59547025344001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-0.196408</v>
      </c>
      <c r="D1772" t="n">
        <v>-71.58971497662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-0.250072</v>
      </c>
      <c r="D1773" t="n">
        <v>-87.45914849453999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-0.294222</v>
      </c>
      <c r="D1774" t="n">
        <v>-98.30672680715999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-0.3189794</v>
      </c>
      <c r="D1775" t="n">
        <v>-103.3691794956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-0.3313867</v>
      </c>
      <c r="D1776" t="n">
        <v>-102.11452544268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-0.3387412</v>
      </c>
      <c r="D1777" t="n">
        <v>-94.39128666521999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-0.3359422</v>
      </c>
      <c r="D1778" t="n">
        <v>-80.80603547327999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-0.2784811</v>
      </c>
      <c r="D1779" t="n">
        <v>-62.60556428478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-0.1533419</v>
      </c>
      <c r="D1780" t="n">
        <v>-40.92757747038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-0.05765618</v>
      </c>
      <c r="D1781" t="n">
        <v>-16.795225944828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0.01055702</v>
      </c>
      <c r="D1782" t="n">
        <v>8.359735614984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0.1031256</v>
      </c>
      <c r="D1783" t="n">
        <v>32.92795505286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0.1633659</v>
      </c>
      <c r="D1784" t="n">
        <v>55.55226259548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0.2143774</v>
      </c>
      <c r="D1785" t="n">
        <v>75.02065827678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0.2746128</v>
      </c>
      <c r="D1786" t="n">
        <v>90.23902263053999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0.3044905</v>
      </c>
      <c r="D1787" t="n">
        <v>100.2834877581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0.3279855</v>
      </c>
      <c r="D1788" t="n">
        <v>104.32587758202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0.3310733</v>
      </c>
      <c r="D1789" t="n">
        <v>101.8586449467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0.3081852</v>
      </c>
      <c r="D1790" t="n">
        <v>92.92804771247999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0.2745827</v>
      </c>
      <c r="D1791" t="n">
        <v>78.23990346965999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0.216838</v>
      </c>
      <c r="D1792" t="n">
        <v>59.02628765543999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0.1503899</v>
      </c>
      <c r="D1793" t="n">
        <v>36.45525055157999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0.07433156</v>
      </c>
      <c r="D1794" t="n">
        <v>11.749160048382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-0.008800015</v>
      </c>
      <c r="D1795" t="n">
        <v>-13.57856880219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-0.08526696</v>
      </c>
      <c r="D1796" t="n">
        <v>-38.02663415537999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-0.1584985</v>
      </c>
      <c r="D1797" t="n">
        <v>-60.12883479438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-0.2192857</v>
      </c>
      <c r="D1798" t="n">
        <v>-78.66851980986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-0.2699596</v>
      </c>
      <c r="D1799" t="n">
        <v>-92.7025131276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-0.3073095</v>
      </c>
      <c r="D1800" t="n">
        <v>-101.33487137646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-0.3254318</v>
      </c>
      <c r="D1801" t="n">
        <v>-103.86301595976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-0.3350713</v>
      </c>
      <c r="D1802" t="n">
        <v>-99.86987141747998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-0.3399214</v>
      </c>
      <c r="D1803" t="n">
        <v>-89.5784566113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-0.323126</v>
      </c>
      <c r="D1804" t="n">
        <v>-74.0021991858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-0.2335675</v>
      </c>
      <c r="D1805" t="n">
        <v>-54.39043872863999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-0.1082513</v>
      </c>
      <c r="D1806" t="n">
        <v>-31.71062804292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-0.03302407</v>
      </c>
      <c r="D1807" t="n">
        <v>-6.989241942665999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0.04580588</v>
      </c>
      <c r="D1808" t="n">
        <v>18.19257810696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0.1330083</v>
      </c>
      <c r="D1809" t="n">
        <v>42.24990447738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0.1814584</v>
      </c>
      <c r="D1810" t="n">
        <v>63.83125607436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0.2403717</v>
      </c>
      <c r="D1811" t="n">
        <v>81.68518639206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0.2900586</v>
      </c>
      <c r="D1812" t="n">
        <v>94.87811055095999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0.3136328</v>
      </c>
      <c r="D1813" t="n">
        <v>102.5234248023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0.3331115</v>
      </c>
      <c r="D1814" t="n">
        <v>103.90285872594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0.322866</v>
      </c>
      <c r="D1815" t="n">
        <v>98.78543748558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0.2960718</v>
      </c>
      <c r="D1816" t="n">
        <v>87.44990321178001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0.2532756</v>
      </c>
      <c r="D1817" t="n">
        <v>70.83751373982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0.189397</v>
      </c>
      <c r="D1818" t="n">
        <v>50.15773444464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0.1208869</v>
      </c>
      <c r="D1819" t="n">
        <v>26.585426928564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0.03993549</v>
      </c>
      <c r="D1820" t="n">
        <v>1.4855449269582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-0.04072061</v>
      </c>
      <c r="D1821" t="n">
        <v>-23.656813803018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-0.1156102</v>
      </c>
      <c r="D1822" t="n">
        <v>-47.32638232266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-0.184878</v>
      </c>
      <c r="D1823" t="n">
        <v>-68.0690232513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-0.2402854</v>
      </c>
      <c r="D1824" t="n">
        <v>-84.82188441744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-0.2869306</v>
      </c>
      <c r="D1825" t="n">
        <v>-96.75056332872001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-0.3160621</v>
      </c>
      <c r="D1826" t="n">
        <v>-103.00650654978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-0.3297561</v>
      </c>
      <c r="D1827" t="n">
        <v>-102.9911920848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-0.3383737</v>
      </c>
      <c r="D1828" t="n">
        <v>-96.47534321063999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-0.3397424</v>
      </c>
      <c r="D1829" t="n">
        <v>-83.93241903354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-0.2970842</v>
      </c>
      <c r="D1830" t="n">
        <v>-66.60433775772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-0.1789522</v>
      </c>
      <c r="D1831" t="n">
        <v>-45.62226287352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-0.07244873</v>
      </c>
      <c r="D1832" t="n">
        <v>-21.898408191876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-0.006393422</v>
      </c>
      <c r="D1833" t="n">
        <v>3.209474752902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0.08578825</v>
      </c>
      <c r="D1834" t="n">
        <v>28.113357703392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0.1548785</v>
      </c>
      <c r="D1835" t="n">
        <v>51.33471554376001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0.2020919</v>
      </c>
      <c r="D1836" t="n">
        <v>71.5037715828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0.2651412</v>
      </c>
      <c r="D1837" t="n">
        <v>87.57952584966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0.2997565</v>
      </c>
      <c r="D1838" t="n">
        <v>98.6575444074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0.3234221</v>
      </c>
      <c r="D1839" t="n">
        <v>103.86204111702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0.333115</v>
      </c>
      <c r="D1840" t="n">
        <v>102.65270152824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0.3124841</v>
      </c>
      <c r="D1841" t="n">
        <v>94.93943130395999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0.2824578</v>
      </c>
      <c r="D1842" t="n">
        <v>81.34175872872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0.2288974</v>
      </c>
      <c r="D1843" t="n">
        <v>63.02374037369999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0.1631974</v>
      </c>
      <c r="D1844" t="n">
        <v>41.08685419548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0.09046601999999999</v>
      </c>
      <c r="D1845" t="n">
        <v>16.715402047692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0.006865279</v>
      </c>
      <c r="D1846" t="n">
        <v>-8.611326802908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-0.07061576</v>
      </c>
      <c r="D1847" t="n">
        <v>-33.38075378232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-0.1449351</v>
      </c>
      <c r="D1848" t="n">
        <v>-56.06977830426001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-0.2085028</v>
      </c>
      <c r="D1849" t="n">
        <v>-75.35886581448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-0.2604903</v>
      </c>
      <c r="D1850" t="n">
        <v>-90.34380250181999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-0.3017359</v>
      </c>
      <c r="D1851" t="n">
        <v>-100.14172675578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-0.3230282</v>
      </c>
      <c r="D1852" t="n">
        <v>-103.9484247624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-0.3342195</v>
      </c>
      <c r="D1853" t="n">
        <v>-101.31798458448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-0.3409959</v>
      </c>
      <c r="D1854" t="n">
        <v>-92.26326785688001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-0.3318705</v>
      </c>
      <c r="D1855" t="n">
        <v>-77.62713619122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-0.2568683</v>
      </c>
      <c r="D1856" t="n">
        <v>-58.7058159663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-0.1297098</v>
      </c>
      <c r="D1857" t="n">
        <v>-36.51034488966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-0.04648641</v>
      </c>
      <c r="D1858" t="n">
        <v>-12.131279534538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0.02673039</v>
      </c>
      <c r="D1859" t="n">
        <v>12.988241774694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0.1184554</v>
      </c>
      <c r="D1860" t="n">
        <v>37.38591090288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0.1716351</v>
      </c>
      <c r="D1861" t="n">
        <v>59.58087883488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0.2269184</v>
      </c>
      <c r="D1862" t="n">
        <v>78.24628711727999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0.2821263</v>
      </c>
      <c r="D1863" t="n">
        <v>92.39660118648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0.3080892</v>
      </c>
      <c r="D1864" t="n">
        <v>101.19002861322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0.3304195</v>
      </c>
      <c r="D1865" t="n">
        <v>103.95430526538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0.3265929</v>
      </c>
      <c r="D1866" t="n">
        <v>100.26471417372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0.3019298</v>
      </c>
      <c r="D1867" t="n">
        <v>90.17669558826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0.2641168</v>
      </c>
      <c r="D1868" t="n">
        <v>74.53100420244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0.2025312</v>
      </c>
      <c r="D1869" t="n">
        <v>54.5083318071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0.1349864</v>
      </c>
      <c r="D1870" t="n">
        <v>31.30457459517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0.05626964</v>
      </c>
      <c r="D1871" t="n">
        <v>6.369977809061999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-0.02552738</v>
      </c>
      <c r="D1872" t="n">
        <v>-18.796474316466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-0.1007592</v>
      </c>
      <c r="D1873" t="n">
        <v>-42.778300689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-0.1719544</v>
      </c>
      <c r="D1874" t="n">
        <v>-64.15081581384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-0.2299666</v>
      </c>
      <c r="D1875" t="n">
        <v>-81.83204173386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-0.2789636</v>
      </c>
      <c r="D1876" t="n">
        <v>-94.91587784549999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-0.3123443</v>
      </c>
      <c r="D1877" t="n">
        <v>-102.41983989954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-0.328191</v>
      </c>
      <c r="D1878" t="n">
        <v>-103.68062602776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-0.3373247</v>
      </c>
      <c r="D1879" t="n">
        <v>-98.41977711845999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-0.3410727</v>
      </c>
      <c r="D1880" t="n">
        <v>-86.94043781724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-0.3122342</v>
      </c>
      <c r="D1881" t="n">
        <v>-70.41106721087999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-0.2059085</v>
      </c>
      <c r="D1882" t="n">
        <v>-50.08153947821999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-0.08846511999999999</v>
      </c>
      <c r="D1883" t="n">
        <v>-26.853496103448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-0.02055166</v>
      </c>
      <c r="D1884" t="n">
        <v>-1.934366298039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0.06559534</v>
      </c>
      <c r="D1885" t="n">
        <v>23.102370422316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0.1446017</v>
      </c>
      <c r="D1886" t="n">
        <v>46.73952699318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0.1907436</v>
      </c>
      <c r="D1887" t="n">
        <v>67.58914905089999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0.2526827</v>
      </c>
      <c r="D1888" t="n">
        <v>84.55119260112001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0.2948349</v>
      </c>
      <c r="D1889" t="n">
        <v>96.76581490062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0.3184173</v>
      </c>
      <c r="D1890" t="n">
        <v>103.31386503174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0.3339834</v>
      </c>
      <c r="D1891" t="n">
        <v>103.44439961928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0.3176873</v>
      </c>
      <c r="D1892" t="n">
        <v>96.97191552378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0.2894038</v>
      </c>
      <c r="D1893" t="n">
        <v>84.42465172416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0.2412585</v>
      </c>
      <c r="D1894" t="n">
        <v>66.9017276865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0.1762472</v>
      </c>
      <c r="D1895" t="n">
        <v>45.59509306296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0.1061185</v>
      </c>
      <c r="D1896" t="n">
        <v>21.678118889868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0.02353297</v>
      </c>
      <c r="D1897" t="n">
        <v>-3.491078518602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-0.05542579</v>
      </c>
      <c r="D1898" t="n">
        <v>-28.460634423228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-0.1301863</v>
      </c>
      <c r="D1899" t="n">
        <v>-51.69292308089999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-0.1970557</v>
      </c>
      <c r="D1900" t="n">
        <v>-71.79650742366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-0.2508281</v>
      </c>
      <c r="D1901" t="n">
        <v>-87.75946295154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-0.2950455</v>
      </c>
      <c r="D1902" t="n">
        <v>-98.63090918802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-0.3200193</v>
      </c>
      <c r="D1903" t="n">
        <v>-103.62147508602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-0.332151</v>
      </c>
      <c r="D1904" t="n">
        <v>-102.26185248258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-0.3395938</v>
      </c>
      <c r="D1905" t="n">
        <v>-94.42616087808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-0.3366328</v>
      </c>
      <c r="D1906" t="n">
        <v>-80.83134993797999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-0.2784706</v>
      </c>
      <c r="D1907" t="n">
        <v>-62.75962088423999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-0.1534874</v>
      </c>
      <c r="D1908" t="n">
        <v>-41.21459004096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-0.05889215</v>
      </c>
      <c r="D1909" t="n">
        <v>-17.160185054106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0.00909656</v>
      </c>
      <c r="D1910" t="n">
        <v>8.014323674969999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0.102607</v>
      </c>
      <c r="D1911" t="n">
        <v>32.71333241735999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0.1631375</v>
      </c>
      <c r="D1912" t="n">
        <v>55.44971542854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0.2138175</v>
      </c>
      <c r="D1913" t="n">
        <v>74.89135010429999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0.2739161</v>
      </c>
      <c r="D1914" t="n">
        <v>90.00009181962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0.3033986</v>
      </c>
      <c r="D1915" t="n">
        <v>99.93675820806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0.3267246</v>
      </c>
      <c r="D1916" t="n">
        <v>103.8987392292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0.3297051</v>
      </c>
      <c r="D1917" t="n">
        <v>101.3872613121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0.3065735</v>
      </c>
      <c r="D1918" t="n">
        <v>92.45930558724001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0.2734575</v>
      </c>
      <c r="D1919" t="n">
        <v>77.86631857446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0.2159405</v>
      </c>
      <c r="D1920" t="n">
        <v>58.74128766342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0.1494496</v>
      </c>
      <c r="D1921" t="n">
        <v>36.18493609374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0.07356374</v>
      </c>
      <c r="D1922" t="n">
        <v>11.515238671284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-0.009844739999999999</v>
      </c>
      <c r="D1923" t="n">
        <v>-13.795930431324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-0.08621812</v>
      </c>
      <c r="D1924" t="n">
        <v>-38.27663414838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-0.1591944</v>
      </c>
      <c r="D1925" t="n">
        <v>-60.37650774342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-0.2201562</v>
      </c>
      <c r="D1926" t="n">
        <v>-78.88056382908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-0.2706725</v>
      </c>
      <c r="D1927" t="n">
        <v>-92.89304771345999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-0.3078724</v>
      </c>
      <c r="D1928" t="n">
        <v>-101.46958835382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-0.3261645</v>
      </c>
      <c r="D1929" t="n">
        <v>-103.92660086364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-0.3365224</v>
      </c>
      <c r="D1930" t="n">
        <v>-99.97370789255999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-0.342404</v>
      </c>
      <c r="D1931" t="n">
        <v>-89.72490314808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-0.323781</v>
      </c>
      <c r="D1932" t="n">
        <v>-74.13496647768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-0.2311397</v>
      </c>
      <c r="D1933" t="n">
        <v>-54.52525004562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-0.1078991</v>
      </c>
      <c r="D1934" t="n">
        <v>-31.83298653006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-0.03430848</v>
      </c>
      <c r="D1935" t="n">
        <v>-7.148638164617999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0.04654794</v>
      </c>
      <c r="D1936" t="n">
        <v>18.016798237668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0.1325862</v>
      </c>
      <c r="D1937" t="n">
        <v>42.14223152442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0.1807816</v>
      </c>
      <c r="D1938" t="n">
        <v>63.72770261814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0.2404973</v>
      </c>
      <c r="D1939" t="n">
        <v>81.54059520113999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0.2888988</v>
      </c>
      <c r="D1940" t="n">
        <v>94.70801621609999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0.3131903</v>
      </c>
      <c r="D1941" t="n">
        <v>102.37399084422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0.3329358</v>
      </c>
      <c r="D1942" t="n">
        <v>103.83005998584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0.3224863</v>
      </c>
      <c r="D1943" t="n">
        <v>98.72993434247999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0.2962489</v>
      </c>
      <c r="D1944" t="n">
        <v>87.36484032108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0.2530155</v>
      </c>
      <c r="D1945" t="n">
        <v>70.7775137415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0.1893562</v>
      </c>
      <c r="D1946" t="n">
        <v>50.11075331388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0.1207993</v>
      </c>
      <c r="D1947" t="n">
        <v>26.508587308074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0.03974078</v>
      </c>
      <c r="D1948" t="n">
        <v>1.4366078214102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-0.04057396</v>
      </c>
      <c r="D1949" t="n">
        <v>-23.665068519768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-0.1157285</v>
      </c>
      <c r="D1950" t="n">
        <v>-47.3503131396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-0.1850685</v>
      </c>
      <c r="D1951" t="n">
        <v>-68.15496664512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-0.2409217</v>
      </c>
      <c r="D1952" t="n">
        <v>-85.00559510411999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-0.2876967</v>
      </c>
      <c r="D1953" t="n">
        <v>-96.94968282000001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-0.3164542</v>
      </c>
      <c r="D1954" t="n">
        <v>-103.10295308796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-0.3301673</v>
      </c>
      <c r="D1955" t="n">
        <v>-103.01046881382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-0.338592</v>
      </c>
      <c r="D1956" t="n">
        <v>-96.50191553693999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-0.3403482</v>
      </c>
      <c r="D1957" t="n">
        <v>-83.98933727094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-0.2977898</v>
      </c>
      <c r="D1958" t="n">
        <v>-66.68757674909999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-0.1786394</v>
      </c>
      <c r="D1959" t="n">
        <v>-45.70962136164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-0.07205158</v>
      </c>
      <c r="D1960" t="n">
        <v>-21.96427611456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-0.0065832</v>
      </c>
      <c r="D1961" t="n">
        <v>3.1325445663768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0.0854563</v>
      </c>
      <c r="D1962" t="n">
        <v>27.993587266494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0.1544418</v>
      </c>
      <c r="D1963" t="n">
        <v>51.20518724549999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0.2016559</v>
      </c>
      <c r="D1964" t="n">
        <v>71.37811120895999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0.2647285</v>
      </c>
      <c r="D1965" t="n">
        <v>87.43917994163999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0.2992672</v>
      </c>
      <c r="D1966" t="n">
        <v>98.51134944293999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0.3229408</v>
      </c>
      <c r="D1967" t="n">
        <v>103.72568891958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0.3327517</v>
      </c>
      <c r="D1968" t="n">
        <v>102.53770153146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0.3121545</v>
      </c>
      <c r="D1969" t="n">
        <v>94.82977721898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0.2820356</v>
      </c>
      <c r="D1970" t="n">
        <v>81.20710464443999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0.2285496</v>
      </c>
      <c r="D1971" t="n">
        <v>62.86229383734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0.1627136</v>
      </c>
      <c r="D1972" t="n">
        <v>40.89336363485999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0.08957769</v>
      </c>
      <c r="D1973" t="n">
        <v>16.49699639343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0.005988498</v>
      </c>
      <c r="D1974" t="n">
        <v>-8.823773337840001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-0.07130006999999999</v>
      </c>
      <c r="D1975" t="n">
        <v>-33.5789298774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-0.1456495</v>
      </c>
      <c r="D1976" t="n">
        <v>-56.27631917898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-0.2092475</v>
      </c>
      <c r="D1977" t="n">
        <v>-75.56223058866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-0.2611508</v>
      </c>
      <c r="D1978" t="n">
        <v>-90.48669557958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-0.3021853</v>
      </c>
      <c r="D1979" t="n">
        <v>-100.21298461542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-0.3232766</v>
      </c>
      <c r="D1980" t="n">
        <v>-103.9510977183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-0.334476</v>
      </c>
      <c r="D1981" t="n">
        <v>-101.28342483702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-0.3413265</v>
      </c>
      <c r="D1982" t="n">
        <v>-92.22134961906001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-0.3320767</v>
      </c>
      <c r="D1983" t="n">
        <v>-77.52924311220001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-0.2560886</v>
      </c>
      <c r="D1984" t="n">
        <v>-58.56613043562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-0.1282184</v>
      </c>
      <c r="D1985" t="n">
        <v>-36.39471596208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-0.04574801</v>
      </c>
      <c r="D1986" t="n">
        <v>-11.983682054394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0.02771727</v>
      </c>
      <c r="D1987" t="n">
        <v>13.242354975126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0.1197771</v>
      </c>
      <c r="D1988" t="n">
        <v>37.72833227694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0.1723015</v>
      </c>
      <c r="D1989" t="n">
        <v>59.97487253454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0.228131</v>
      </c>
      <c r="D1990" t="n">
        <v>78.64462043945998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0.2833749</v>
      </c>
      <c r="D1991" t="n">
        <v>92.78421123851999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0.308948</v>
      </c>
      <c r="D1992" t="n">
        <v>101.54477703096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0.3313497</v>
      </c>
      <c r="D1993" t="n">
        <v>104.1845882778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0.3270538</v>
      </c>
      <c r="D1994" t="n">
        <v>100.37021731542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0.3022843</v>
      </c>
      <c r="D1995" t="n">
        <v>90.24506036621999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0.2643976</v>
      </c>
      <c r="D1996" t="n">
        <v>74.58094130796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0.2029312</v>
      </c>
      <c r="D1997" t="n">
        <v>54.56660224572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0.1358068</v>
      </c>
      <c r="D1998" t="n">
        <v>31.44870981126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0.05702729</v>
      </c>
      <c r="D1999" t="n">
        <v>6.582056419475999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-0.02479205</v>
      </c>
      <c r="D2000" t="n">
        <v>-18.601191303066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-0.1003326</v>
      </c>
      <c r="D2001" t="n">
        <v>-42.61940132238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-0.171759</v>
      </c>
      <c r="D2002" t="n">
        <v>-64.05402336372001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-0.2296687</v>
      </c>
      <c r="D2003" t="n">
        <v>-81.75377129580001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-0.2786703</v>
      </c>
      <c r="D2004" t="n">
        <v>-94.74864514577999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-0.3117164</v>
      </c>
      <c r="D2005" t="n">
        <v>-102.19886506296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-0.3275017</v>
      </c>
      <c r="D2006" t="n">
        <v>-103.49050024692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-0.3366129</v>
      </c>
      <c r="D2007" t="n">
        <v>-98.27399095902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-0.34002</v>
      </c>
      <c r="D2008" t="n">
        <v>-86.78672712971999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-0.3114731</v>
      </c>
      <c r="D2009" t="n">
        <v>-70.14210495425999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-0.2053513</v>
      </c>
      <c r="D2010" t="n">
        <v>-49.72314326184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-0.08764552</v>
      </c>
      <c r="D2011" t="n">
        <v>-26.52713762202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-0.01965634</v>
      </c>
      <c r="D2012" t="n">
        <v>-1.6747990097094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0.06636282</v>
      </c>
      <c r="D2013" t="n">
        <v>23.316974189892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0.145322</v>
      </c>
      <c r="D2014" t="n">
        <v>46.97757730098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0.1915046</v>
      </c>
      <c r="D2015" t="n">
        <v>67.84625596194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0.2532872</v>
      </c>
      <c r="D2016" t="n">
        <v>84.74037498576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0.2953119</v>
      </c>
      <c r="D2017" t="n">
        <v>96.88361363946001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0.3186032</v>
      </c>
      <c r="D2018" t="n">
        <v>103.39823609856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0.3340801</v>
      </c>
      <c r="D2019" t="n">
        <v>103.56028011918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0.3182244</v>
      </c>
      <c r="D2020" t="n">
        <v>97.12480860126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0.2898502</v>
      </c>
      <c r="D2021" t="n">
        <v>84.52304794782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0.2414691</v>
      </c>
      <c r="D2022" t="n">
        <v>66.98405472822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0.1764887</v>
      </c>
      <c r="D2023" t="n">
        <v>45.68723142516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0.1062736</v>
      </c>
      <c r="D2024" t="n">
        <v>21.723354737658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0.02360366</v>
      </c>
      <c r="D2025" t="n">
        <v>-3.483550216926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-0.05557126</v>
      </c>
      <c r="D2026" t="n">
        <v>-28.488955177152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-0.1303696</v>
      </c>
      <c r="D2027" t="n">
        <v>-51.76490421096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-0.1971626</v>
      </c>
      <c r="D2028" t="n">
        <v>-71.88201056592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-0.2508499</v>
      </c>
      <c r="D2029" t="n">
        <v>-87.76776483809999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-0.2946661</v>
      </c>
      <c r="D2030" t="n">
        <v>-98.50578340535999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-0.3194607</v>
      </c>
      <c r="D2031" t="n">
        <v>-103.45175810964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-0.3317375</v>
      </c>
      <c r="D2032" t="n">
        <v>-102.16156946652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-0.3392254</v>
      </c>
      <c r="D2033" t="n">
        <v>-94.43461999734001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-0.3364459</v>
      </c>
      <c r="D2034" t="n">
        <v>-80.8520417613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-0.2788813</v>
      </c>
      <c r="D2035" t="n">
        <v>-62.6361617682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-0.1535341</v>
      </c>
      <c r="D2036" t="n">
        <v>-40.9517284131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-0.05770972</v>
      </c>
      <c r="D2037" t="n">
        <v>-16.861222798326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0.009836869</v>
      </c>
      <c r="D2038" t="n">
        <v>8.241188448492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0.1027453</v>
      </c>
      <c r="D2039" t="n">
        <v>32.81537643966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0.1636148</v>
      </c>
      <c r="D2040" t="n">
        <v>55.48839467274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0.2140669</v>
      </c>
      <c r="D2041" t="n">
        <v>74.93867714699999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0.2744752</v>
      </c>
      <c r="D2042" t="n">
        <v>90.09568930121999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0.3041782</v>
      </c>
      <c r="D2043" t="n">
        <v>100.05883367634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0.3269376</v>
      </c>
      <c r="D2044" t="n">
        <v>103.94694677502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0.3297748</v>
      </c>
      <c r="D2045" t="n">
        <v>101.33087766588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0.3063034</v>
      </c>
      <c r="D2046" t="n">
        <v>92.34678986711999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0.2727895</v>
      </c>
      <c r="D2047" t="n">
        <v>77.71977769806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0.2152929</v>
      </c>
      <c r="D2048" t="n">
        <v>58.61386628334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0.1487467</v>
      </c>
      <c r="D2049" t="n">
        <v>36.12191722758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2026-09-27T01:55:11Z</dcterms:modified>
  <cp:lastModifiedBy>F2451E0501</cp:lastModifiedBy>
</cp:coreProperties>
</file>