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-0.0607399</v>
      </c>
      <c r="D2" t="n">
        <v>-41.73543908297999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-0.2120995</v>
      </c>
      <c r="D3" t="n">
        <v>-88.78534342596001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-0.3435739</v>
      </c>
      <c r="D4" t="n">
        <v>-130.70144288124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-0.4596559</v>
      </c>
      <c r="D5" t="n">
        <v>-165.22260543666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-0.5473532</v>
      </c>
      <c r="D6" t="n">
        <v>-190.26373681098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-0.6056743</v>
      </c>
      <c r="D7" t="n">
        <v>-204.04845340614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-0.6283261</v>
      </c>
      <c r="D8" t="n">
        <v>-205.2614722401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-0.616135</v>
      </c>
      <c r="D9" t="n">
        <v>-193.47483735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-0.5863127</v>
      </c>
      <c r="D10" t="n">
        <v>-169.66030971492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-0.5489886</v>
      </c>
      <c r="D11" t="n">
        <v>-135.91502764092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-0.460179</v>
      </c>
      <c r="D12" t="n">
        <v>-94.67999734895999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-0.2467587</v>
      </c>
      <c r="D13" t="n">
        <v>-48.4058162547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-0.01122648</v>
      </c>
      <c r="D14" t="n">
        <v>0.5566597328412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0.1303341</v>
      </c>
      <c r="D15" t="n">
        <v>49.62238854768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0.2633309</v>
      </c>
      <c r="D16" t="n">
        <v>95.85084637278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0.3933155</v>
      </c>
      <c r="D17" t="n">
        <v>136.82339239536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0.4871018</v>
      </c>
      <c r="D18" t="n">
        <v>170.3010958605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0.5781644</v>
      </c>
      <c r="D19" t="n">
        <v>193.93329645666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0.6269237</v>
      </c>
      <c r="D20" t="n">
        <v>205.9864722198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0.6378886</v>
      </c>
      <c r="D21" t="n">
        <v>205.0757804214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0.6192521</v>
      </c>
      <c r="D22" t="n">
        <v>190.8496801908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0.5500963</v>
      </c>
      <c r="D23" t="n">
        <v>164.70892620576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0.4566371</v>
      </c>
      <c r="D24" t="n">
        <v>128.86930456776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0.3320302</v>
      </c>
      <c r="D25" t="n">
        <v>85.78767055391999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0.1856617</v>
      </c>
      <c r="D26" t="n">
        <v>37.97021906262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0.03484165</v>
      </c>
      <c r="D27" t="n">
        <v>-11.873672623512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-0.123008</v>
      </c>
      <c r="D28" t="n">
        <v>-60.80285993274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-0.2658961</v>
      </c>
      <c r="D29" t="n">
        <v>-106.0825441995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-0.3921172</v>
      </c>
      <c r="D30" t="n">
        <v>-145.3221657423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-0.4978876</v>
      </c>
      <c r="D31" t="n">
        <v>-176.3515673892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-0.5740545</v>
      </c>
      <c r="D32" t="n">
        <v>-197.12109510954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-0.6195697</v>
      </c>
      <c r="D33" t="n">
        <v>-206.03219548896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-0.6268781</v>
      </c>
      <c r="D34" t="n">
        <v>-202.12291886886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-0.6061574</v>
      </c>
      <c r="D35" t="n">
        <v>-185.36546650788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-0.5737708</v>
      </c>
      <c r="D36" t="n">
        <v>-157.25606477922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-0.5263303</v>
      </c>
      <c r="D37" t="n">
        <v>-120.15553122684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-0.3885279</v>
      </c>
      <c r="D38" t="n">
        <v>-76.52965194522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-0.1422737</v>
      </c>
      <c r="D39" t="n">
        <v>-28.891090386018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0.05514934</v>
      </c>
      <c r="D40" t="n">
        <v>20.435373641646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0.1799728</v>
      </c>
      <c r="D41" t="n">
        <v>68.75207354664001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0.3203691</v>
      </c>
      <c r="D42" t="n">
        <v>113.1830156988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0.4330419</v>
      </c>
      <c r="D43" t="n">
        <v>151.4111592825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0.524807</v>
      </c>
      <c r="D44" t="n">
        <v>181.08062386056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0.6045184</v>
      </c>
      <c r="D45" t="n">
        <v>200.17052898642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0.6338925</v>
      </c>
      <c r="D46" t="n">
        <v>207.21043444968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0.6367144</v>
      </c>
      <c r="D47" t="n">
        <v>201.01505726466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0.5971551</v>
      </c>
      <c r="D48" t="n">
        <v>181.85924019096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0.5157143</v>
      </c>
      <c r="D49" t="n">
        <v>151.51298317902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0.4117428</v>
      </c>
      <c r="D50" t="n">
        <v>112.37741823708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0.2747148</v>
      </c>
      <c r="D51" t="n">
        <v>67.05628743060001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0.1267483</v>
      </c>
      <c r="D52" t="n">
        <v>18.084254210622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-0.02863229</v>
      </c>
      <c r="D53" t="n">
        <v>-31.76537646906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-0.1830617</v>
      </c>
      <c r="D54" t="n">
        <v>-79.56767072808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-0.3183815</v>
      </c>
      <c r="D55" t="n">
        <v>-122.72691480264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-0.4383757</v>
      </c>
      <c r="D56" t="n">
        <v>-158.92911504684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-0.5322001</v>
      </c>
      <c r="D57" t="n">
        <v>-186.00335957178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-0.5966471</v>
      </c>
      <c r="D58" t="n">
        <v>-202.12339056696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-0.6268764999999999</v>
      </c>
      <c r="D59" t="n">
        <v>-205.90260429762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-0.6203404</v>
      </c>
      <c r="D60" t="n">
        <v>-196.67203851834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-0.5927957</v>
      </c>
      <c r="D61" t="n">
        <v>-175.14348566202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-0.5576452</v>
      </c>
      <c r="D62" t="n">
        <v>-143.2278261783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-0.4865075</v>
      </c>
      <c r="D63" t="n">
        <v>-103.26443107086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-0.296051</v>
      </c>
      <c r="D64" t="n">
        <v>-57.77537574077999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-0.04979923</v>
      </c>
      <c r="D65" t="n">
        <v>-9.16421357988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0.1069405</v>
      </c>
      <c r="D66" t="n">
        <v>40.16606805774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0.2357072</v>
      </c>
      <c r="D67" t="n">
        <v>87.2756264871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0.3721383</v>
      </c>
      <c r="D68" t="n">
        <v>129.48477624864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0.4693324</v>
      </c>
      <c r="D69" t="n">
        <v>164.55946080114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0.5619764</v>
      </c>
      <c r="D70" t="n">
        <v>190.1693342979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0.6213278</v>
      </c>
      <c r="D71" t="n">
        <v>204.4916609409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0.636758</v>
      </c>
      <c r="D72" t="n">
        <v>206.18527724568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0.6269742</v>
      </c>
      <c r="D73" t="n">
        <v>194.65059203406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0.5663086000000001</v>
      </c>
      <c r="D74" t="n">
        <v>170.82282540564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0.4774252</v>
      </c>
      <c r="D75" t="n">
        <v>136.7451219573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0.3601942</v>
      </c>
      <c r="D76" t="n">
        <v>94.89370803479999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0.2154948</v>
      </c>
      <c r="D77" t="n">
        <v>47.7551873421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0.06602433000000001</v>
      </c>
      <c r="D78" t="n">
        <v>-1.992161893905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-0.09217673999999999</v>
      </c>
      <c r="D79" t="n">
        <v>-51.34701114089999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-0.2388963</v>
      </c>
      <c r="D80" t="n">
        <v>-97.5147771438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-0.3679169</v>
      </c>
      <c r="D81" t="n">
        <v>-138.0715370145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-0.4790314</v>
      </c>
      <c r="D82" t="n">
        <v>-170.84005810956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-0.5607466</v>
      </c>
      <c r="D83" t="n">
        <v>-193.80207004524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-0.6133869</v>
      </c>
      <c r="D84" t="n">
        <v>-205.2386734986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-0.6279172</v>
      </c>
      <c r="D85" t="n">
        <v>-203.92068611412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-0.6104778</v>
      </c>
      <c r="D86" t="n">
        <v>-189.57307645296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-0.5777463</v>
      </c>
      <c r="D87" t="n">
        <v>-163.51983818874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-0.5364468999999999</v>
      </c>
      <c r="D88" t="n">
        <v>-128.0316001887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-0.428649</v>
      </c>
      <c r="D89" t="n">
        <v>-85.520437857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-0.1963075</v>
      </c>
      <c r="D90" t="n">
        <v>-38.5105335129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0.02518111</v>
      </c>
      <c r="D91" t="n">
        <v>10.689112908252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0.1547775</v>
      </c>
      <c r="D92" t="n">
        <v>59.4328599711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0.2921498</v>
      </c>
      <c r="D93" t="n">
        <v>104.7441794571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0.4148621</v>
      </c>
      <c r="D94" t="n">
        <v>144.3661909263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0.5056349999999999</v>
      </c>
      <c r="D95" t="n">
        <v>176.0356868949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0.5931181</v>
      </c>
      <c r="D96" t="n">
        <v>197.48068629444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0.6316304</v>
      </c>
      <c r="D97" t="n">
        <v>207.06961684356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0.6379579</v>
      </c>
      <c r="D98" t="n">
        <v>203.46254147286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0.6096306</v>
      </c>
      <c r="D99" t="n">
        <v>186.63901993134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0.5332299</v>
      </c>
      <c r="D100" t="n">
        <v>158.29861191984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0.435141</v>
      </c>
      <c r="D101" t="n">
        <v>120.75889598982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0.3036929</v>
      </c>
      <c r="D102" t="n">
        <v>76.48131861323999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0.1561833</v>
      </c>
      <c r="D103" t="n">
        <v>28.011247643358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0.003260412</v>
      </c>
      <c r="D104" t="n">
        <v>-21.916625172498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-0.1538835</v>
      </c>
      <c r="D105" t="n">
        <v>-70.37921186586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-0.2925804</v>
      </c>
      <c r="D106" t="n">
        <v>-114.67163200932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-0.4161974</v>
      </c>
      <c r="D107" t="n">
        <v>-152.47493283762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-0.5162207</v>
      </c>
      <c r="D108" t="n">
        <v>-181.58776221114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-0.5861609</v>
      </c>
      <c r="D109" t="n">
        <v>-200.03590634868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-0.624378</v>
      </c>
      <c r="D110" t="n">
        <v>-206.35389359316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-0.6238106</v>
      </c>
      <c r="D111" t="n">
        <v>-199.67285604438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-0.5987007</v>
      </c>
      <c r="D112" t="n">
        <v>-180.378925767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-0.5642667</v>
      </c>
      <c r="D113" t="n">
        <v>-150.30483855876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-0.5074918</v>
      </c>
      <c r="D114" t="n">
        <v>-111.7540849212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-0.3463303</v>
      </c>
      <c r="D115" t="n">
        <v>-67.1621050377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-0.09524256</v>
      </c>
      <c r="D116" t="n">
        <v>-18.985923996696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0.08350633</v>
      </c>
      <c r="D117" t="n">
        <v>30.427398519102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0.2066149</v>
      </c>
      <c r="D118" t="n">
        <v>78.15263932116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0.3467883</v>
      </c>
      <c r="D119" t="n">
        <v>121.4160343362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0.4516406</v>
      </c>
      <c r="D120" t="n">
        <v>158.12037293112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0.5431861</v>
      </c>
      <c r="D121" t="n">
        <v>185.86810800324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0.6144245</v>
      </c>
      <c r="D122" t="n">
        <v>202.64376791088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0.6357586</v>
      </c>
      <c r="D123" t="n">
        <v>207.0119438892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0.632698</v>
      </c>
      <c r="D124" t="n">
        <v>198.02684980116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0.5825688</v>
      </c>
      <c r="D125" t="n">
        <v>176.41474348806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0.496374</v>
      </c>
      <c r="D126" t="n">
        <v>144.111631185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0.3859839</v>
      </c>
      <c r="D127" t="n">
        <v>103.51612917702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0.244373</v>
      </c>
      <c r="D128" t="n">
        <v>57.20106758076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0.09568899</v>
      </c>
      <c r="D129" t="n">
        <v>7.745068965528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-0.0614531</v>
      </c>
      <c r="D130" t="n">
        <v>-41.89531329233999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-0.2122963</v>
      </c>
      <c r="D131" t="n">
        <v>-88.87223021598001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-0.3438987</v>
      </c>
      <c r="D132" t="n">
        <v>-130.74194602476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-0.4599577</v>
      </c>
      <c r="D133" t="n">
        <v>-165.21703939908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-0.5474593</v>
      </c>
      <c r="D134" t="n">
        <v>-190.22534058564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-0.6058021</v>
      </c>
      <c r="D135" t="n">
        <v>-203.95905089292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-0.6282834</v>
      </c>
      <c r="D136" t="n">
        <v>-205.13540306124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-0.615801</v>
      </c>
      <c r="D137" t="n">
        <v>-193.29933421026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-0.5859066000000001</v>
      </c>
      <c r="D138" t="n">
        <v>-169.37801412534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-0.5484332</v>
      </c>
      <c r="D139" t="n">
        <v>-135.59430437946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-0.459208</v>
      </c>
      <c r="D140" t="n">
        <v>-94.34707282997999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-0.2448262</v>
      </c>
      <c r="D141" t="n">
        <v>-48.0594326166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-0.009085962</v>
      </c>
      <c r="D142" t="n">
        <v>0.843759410337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0.1309891</v>
      </c>
      <c r="D143" t="n">
        <v>49.8787721883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0.2636682</v>
      </c>
      <c r="D144" t="n">
        <v>96.12062623943999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0.39415</v>
      </c>
      <c r="D145" t="n">
        <v>137.0584867284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0.4874308</v>
      </c>
      <c r="D146" t="n">
        <v>170.45747950392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0.5783049</v>
      </c>
      <c r="D147" t="n">
        <v>194.01732161154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0.6270396</v>
      </c>
      <c r="D148" t="n">
        <v>206.025151464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0.6379701</v>
      </c>
      <c r="D149" t="n">
        <v>205.0949628108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0.6194395</v>
      </c>
      <c r="D150" t="n">
        <v>190.8932336487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0.5503108</v>
      </c>
      <c r="D151" t="n">
        <v>164.7455928714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0.4567283</v>
      </c>
      <c r="D152" t="n">
        <v>128.8287699777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0.331855</v>
      </c>
      <c r="D153" t="n">
        <v>85.68962024219999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0.1857018</v>
      </c>
      <c r="D154" t="n">
        <v>37.81553353236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0.03443715</v>
      </c>
      <c r="D155" t="n">
        <v>-12.109090855914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-0.1240631</v>
      </c>
      <c r="D156" t="n">
        <v>-61.0850611827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-0.2665247</v>
      </c>
      <c r="D157" t="n">
        <v>-106.37156934864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-0.392802</v>
      </c>
      <c r="D158" t="n">
        <v>-145.54562485554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-0.4983645</v>
      </c>
      <c r="D159" t="n">
        <v>-176.4405610974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-0.5738873</v>
      </c>
      <c r="D160" t="n">
        <v>-197.11181838024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-0.6195138</v>
      </c>
      <c r="D161" t="n">
        <v>-205.9916608989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-0.6264499</v>
      </c>
      <c r="D162" t="n">
        <v>-202.06490000256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-0.6050684</v>
      </c>
      <c r="D163" t="n">
        <v>-185.2926048747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-0.5716882</v>
      </c>
      <c r="D164" t="n">
        <v>-157.19694528402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-0.5238401</v>
      </c>
      <c r="D165" t="n">
        <v>-120.08358154332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-0.3885164</v>
      </c>
      <c r="D166" t="n">
        <v>-76.3794003771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-0.1435228</v>
      </c>
      <c r="D167" t="n">
        <v>-28.697448882006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0.05522349</v>
      </c>
      <c r="D168" t="n">
        <v>20.638445963004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0.1801661</v>
      </c>
      <c r="D169" t="n">
        <v>68.93257668624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0.3205469</v>
      </c>
      <c r="D170" t="n">
        <v>113.26197796074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0.4331312</v>
      </c>
      <c r="D171" t="n">
        <v>151.43455550826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0.5246651</v>
      </c>
      <c r="D172" t="n">
        <v>181.1317559346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0.6045402</v>
      </c>
      <c r="D173" t="n">
        <v>200.18493150174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0.6334204</v>
      </c>
      <c r="D174" t="n">
        <v>207.12219545844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0.6361235</v>
      </c>
      <c r="D175" t="n">
        <v>200.84549752098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0.5966188</v>
      </c>
      <c r="D176" t="n">
        <v>181.64584397052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0.5155245000000001</v>
      </c>
      <c r="D177" t="n">
        <v>151.34581337238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0.4116496</v>
      </c>
      <c r="D178" t="n">
        <v>112.2781415103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0.2735796</v>
      </c>
      <c r="D179" t="n">
        <v>66.87908617769999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0.1255047</v>
      </c>
      <c r="D180" t="n">
        <v>17.752266798534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-0.02988416</v>
      </c>
      <c r="D181" t="n">
        <v>-32.17883557698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-0.1846039</v>
      </c>
      <c r="D182" t="n">
        <v>-79.96201033967999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-0.3192037</v>
      </c>
      <c r="D183" t="n">
        <v>-122.98150599048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-0.4386721</v>
      </c>
      <c r="D184" t="n">
        <v>-158.96703957408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-0.5321059</v>
      </c>
      <c r="D185" t="n">
        <v>-185.91578095788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-0.5963174999999999</v>
      </c>
      <c r="D186" t="n">
        <v>-202.07678679468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-0.6269683</v>
      </c>
      <c r="D187" t="n">
        <v>-206.01140932602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-0.620486</v>
      </c>
      <c r="D188" t="n">
        <v>-196.89628379508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-0.5932401</v>
      </c>
      <c r="D189" t="n">
        <v>-175.30716490272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-0.5592873</v>
      </c>
      <c r="D190" t="n">
        <v>-143.27103372426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-0.4870938</v>
      </c>
      <c r="D191" t="n">
        <v>-103.21669522314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-0.2931772</v>
      </c>
      <c r="D192" t="n">
        <v>-57.64490404631999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-0.04802646</v>
      </c>
      <c r="D193" t="n">
        <v>-8.979201006444001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0.1057425</v>
      </c>
      <c r="D194" t="n">
        <v>40.3375774869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0.2358408</v>
      </c>
      <c r="D195" t="n">
        <v>87.31792208339999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0.3720169</v>
      </c>
      <c r="D196" t="n">
        <v>129.42062530704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0.4685069</v>
      </c>
      <c r="D197" t="n">
        <v>164.51024696604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0.5624243</v>
      </c>
      <c r="D198" t="n">
        <v>190.19420851104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0.6213937</v>
      </c>
      <c r="D199" t="n">
        <v>204.64364206872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0.6372762</v>
      </c>
      <c r="D200" t="n">
        <v>206.36549736642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0.6276637</v>
      </c>
      <c r="D201" t="n">
        <v>194.70445995708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0.5664477</v>
      </c>
      <c r="D202" t="n">
        <v>170.7669763506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0.4778088</v>
      </c>
      <c r="D203" t="n">
        <v>136.64046787218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0.359607</v>
      </c>
      <c r="D204" t="n">
        <v>94.7831734467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0.2148973</v>
      </c>
      <c r="D205" t="n">
        <v>47.64584772252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0.06576846</v>
      </c>
      <c r="D206" t="n">
        <v>-2.1177364186908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-0.09309555999999999</v>
      </c>
      <c r="D207" t="n">
        <v>-51.52962119868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-0.2397248</v>
      </c>
      <c r="D208" t="n">
        <v>-97.7944941171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-0.3688351</v>
      </c>
      <c r="D209" t="n">
        <v>-138.38886404964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-0.4799379</v>
      </c>
      <c r="D210" t="n">
        <v>-171.1176052716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-0.5612419</v>
      </c>
      <c r="D211" t="n">
        <v>-193.9815983421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-0.6135862</v>
      </c>
      <c r="D212" t="n">
        <v>-205.27401940956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-0.6279501</v>
      </c>
      <c r="D213" t="n">
        <v>-203.88178674414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-0.6110983</v>
      </c>
      <c r="D214" t="n">
        <v>-189.54933431526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-0.5799063</v>
      </c>
      <c r="D215" t="n">
        <v>-163.50908347206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-0.5390225</v>
      </c>
      <c r="D216" t="n">
        <v>-128.02726056618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-0.4263144</v>
      </c>
      <c r="D217" t="n">
        <v>-85.45933722978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-0.1911786</v>
      </c>
      <c r="D218" t="n">
        <v>-38.28342660102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0.02546283</v>
      </c>
      <c r="D219" t="n">
        <v>11.019094031088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0.1551236</v>
      </c>
      <c r="D220" t="n">
        <v>59.72245115795999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0.2942566</v>
      </c>
      <c r="D221" t="n">
        <v>104.95068888528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0.4144124</v>
      </c>
      <c r="D222" t="n">
        <v>144.47521608048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0.5063559</v>
      </c>
      <c r="D223" t="n">
        <v>176.07207054168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0.5935262</v>
      </c>
      <c r="D224" t="n">
        <v>197.44587497466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0.6306848</v>
      </c>
      <c r="D225" t="n">
        <v>206.91911370312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0.6381701</v>
      </c>
      <c r="D226" t="n">
        <v>203.24741569272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0.6089239</v>
      </c>
      <c r="D227" t="n">
        <v>186.43169289312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0.5327485</v>
      </c>
      <c r="D228" t="n">
        <v>158.10414651648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0.4348877</v>
      </c>
      <c r="D229" t="n">
        <v>120.56672618388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0.302687</v>
      </c>
      <c r="D230" t="n">
        <v>76.29792239196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0.1555651</v>
      </c>
      <c r="D231" t="n">
        <v>27.823700478798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0.002362125</v>
      </c>
      <c r="D232" t="n">
        <v>-22.113618877674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-0.1546122</v>
      </c>
      <c r="D233" t="n">
        <v>-70.56040682934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-0.2930523</v>
      </c>
      <c r="D234" t="n">
        <v>-114.82219804284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-0.4164317</v>
      </c>
      <c r="D235" t="n">
        <v>-152.52713409402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-0.5159652</v>
      </c>
      <c r="D236" t="n">
        <v>-181.49817101868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-0.5860012999999999</v>
      </c>
      <c r="D237" t="n">
        <v>-199.89493150986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-0.6239863</v>
      </c>
      <c r="D238" t="n">
        <v>-206.2330130934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-0.6236609</v>
      </c>
      <c r="D239" t="n">
        <v>-199.56137806008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-0.5989679</v>
      </c>
      <c r="D240" t="n">
        <v>-180.246850299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-0.5649703</v>
      </c>
      <c r="D241" t="n">
        <v>-150.09018447672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-0.5073221999999999</v>
      </c>
      <c r="D242" t="n">
        <v>-111.5004685761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-0.3425608</v>
      </c>
      <c r="D243" t="n">
        <v>-66.95672768496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-0.09279912</v>
      </c>
      <c r="D244" t="n">
        <v>-18.777773059128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0.08218796</v>
      </c>
      <c r="D245" t="n">
        <v>30.660665808168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0.2077897</v>
      </c>
      <c r="D246" t="n">
        <v>78.36452610768001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0.3481258</v>
      </c>
      <c r="D247" t="n">
        <v>121.58248087242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0.4509339</v>
      </c>
      <c r="D248" t="n">
        <v>158.13471255336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0.5434777</v>
      </c>
      <c r="D249" t="n">
        <v>185.71266775602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0.6137093</v>
      </c>
      <c r="D250" t="n">
        <v>202.49876791494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0.6351308</v>
      </c>
      <c r="D251" t="n">
        <v>206.97379923618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0.6331064</v>
      </c>
      <c r="D252" t="n">
        <v>198.11156677992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0.5824984</v>
      </c>
      <c r="D253" t="n">
        <v>176.56181895564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0.4969855</v>
      </c>
      <c r="D254" t="n">
        <v>144.20490162264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0.3863381</v>
      </c>
      <c r="D255" t="n">
        <v>103.53587760414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0.2442758</v>
      </c>
      <c r="D256" t="n">
        <v>57.15091034946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0.09554285</v>
      </c>
      <c r="D257" t="n">
        <v>7.643735635031999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-0.06205894</v>
      </c>
      <c r="D258" t="n">
        <v>-41.99490448451999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-0.2125034</v>
      </c>
      <c r="D259" t="n">
        <v>-88.960689333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-0.3441136</v>
      </c>
      <c r="D260" t="n">
        <v>-130.79483910504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-0.459971</v>
      </c>
      <c r="D261" t="n">
        <v>-165.2161903425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-0.5472529</v>
      </c>
      <c r="D262" t="n">
        <v>-190.21628398212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-0.6060894</v>
      </c>
      <c r="D263" t="n">
        <v>-204.0386735322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-0.6285719</v>
      </c>
      <c r="D264" t="n">
        <v>-205.31628355932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-0.6163073</v>
      </c>
      <c r="D265" t="n">
        <v>-193.46628389112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-0.5861443</v>
      </c>
      <c r="D266" t="n">
        <v>-169.45898896584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-0.5476896</v>
      </c>
      <c r="D267" t="n">
        <v>-135.5532980913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-0.4581304</v>
      </c>
      <c r="D268" t="n">
        <v>-94.21568918585999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-0.2443983</v>
      </c>
      <c r="D269" t="n">
        <v>-47.89572192936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-0.008553755999999999</v>
      </c>
      <c r="D270" t="n">
        <v>1.1572355021886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0.132727</v>
      </c>
      <c r="D271" t="n">
        <v>50.33370928247999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0.2648101</v>
      </c>
      <c r="D272" t="n">
        <v>96.51289037939999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0.3946781</v>
      </c>
      <c r="D273" t="n">
        <v>137.29273200486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0.4880245</v>
      </c>
      <c r="D274" t="n">
        <v>170.54021535066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0.5782433</v>
      </c>
      <c r="D275" t="n">
        <v>194.01773041656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0.627262</v>
      </c>
      <c r="D276" t="n">
        <v>205.9982646723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0.6379715</v>
      </c>
      <c r="D277" t="n">
        <v>205.03423954206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0.6187657</v>
      </c>
      <c r="D278" t="n">
        <v>190.76725880946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0.5497288</v>
      </c>
      <c r="D279" t="n">
        <v>164.55354885162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0.4563198</v>
      </c>
      <c r="D280" t="n">
        <v>128.63880142956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0.3314208</v>
      </c>
      <c r="D281" t="n">
        <v>85.49094100248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0.1845335</v>
      </c>
      <c r="D282" t="n">
        <v>37.55688574086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0.03337428</v>
      </c>
      <c r="D283" t="n">
        <v>-12.380669464662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-0.1247639</v>
      </c>
      <c r="D284" t="n">
        <v>-61.34138193024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-0.2675859</v>
      </c>
      <c r="D285" t="n">
        <v>-106.62188380704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-0.3935183</v>
      </c>
      <c r="D286" t="n">
        <v>-145.7855305092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-0.499046</v>
      </c>
      <c r="D287" t="n">
        <v>-176.66483782068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-0.5745536</v>
      </c>
      <c r="D288" t="n">
        <v>-197.2926045387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-0.6197222</v>
      </c>
      <c r="D289" t="n">
        <v>-206.10096907194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-0.6266002000000001</v>
      </c>
      <c r="D290" t="n">
        <v>-202.0526672985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-0.6051329</v>
      </c>
      <c r="D291" t="n">
        <v>-185.14791934416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-0.5725827999999999</v>
      </c>
      <c r="D292" t="n">
        <v>-157.01763711294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-0.5249149</v>
      </c>
      <c r="D293" t="n">
        <v>-119.94509098116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-0.3868544</v>
      </c>
      <c r="D294" t="n">
        <v>-76.28339409048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-0.1409935</v>
      </c>
      <c r="D295" t="n">
        <v>-28.546574672394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0.05558665</v>
      </c>
      <c r="D296" t="n">
        <v>20.879395641792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0.1809246</v>
      </c>
      <c r="D297" t="n">
        <v>69.1842747924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0.3217623</v>
      </c>
      <c r="D298" t="n">
        <v>113.5394622297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0.4332798</v>
      </c>
      <c r="D299" t="n">
        <v>151.68468128742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0.5254067</v>
      </c>
      <c r="D300" t="n">
        <v>181.24468045974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0.6049023</v>
      </c>
      <c r="D301" t="n">
        <v>200.23260445638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0.6334237</v>
      </c>
      <c r="D302" t="n">
        <v>207.12206967228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0.6369674</v>
      </c>
      <c r="D303" t="n">
        <v>200.84644091718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0.5969686</v>
      </c>
      <c r="D304" t="n">
        <v>181.7130452265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0.5151454</v>
      </c>
      <c r="D305" t="n">
        <v>151.31043601488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0.4109365</v>
      </c>
      <c r="D306" t="n">
        <v>112.13908491042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0.2732457</v>
      </c>
      <c r="D307" t="n">
        <v>66.78782831862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0.1257024</v>
      </c>
      <c r="D308" t="n">
        <v>17.716757365566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-0.02973995</v>
      </c>
      <c r="D309" t="n">
        <v>-32.11150853484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-0.1839181</v>
      </c>
      <c r="D310" t="n">
        <v>-79.78477764023999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-0.3186115</v>
      </c>
      <c r="D311" t="n">
        <v>-122.84886448476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-0.4387609</v>
      </c>
      <c r="D312" t="n">
        <v>-159.01292007594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-0.5323902</v>
      </c>
      <c r="D313" t="n">
        <v>-186.1290828387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-0.5968579000000001</v>
      </c>
      <c r="D314" t="n">
        <v>-202.3168182345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-0.6271676</v>
      </c>
      <c r="D315" t="n">
        <v>-206.0888307075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-0.6202598</v>
      </c>
      <c r="D316" t="n">
        <v>-196.7119441776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-0.5925335</v>
      </c>
      <c r="D317" t="n">
        <v>-174.95247937806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-0.5569125</v>
      </c>
      <c r="D318" t="n">
        <v>-142.8795557478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-0.4849599</v>
      </c>
      <c r="D319" t="n">
        <v>-102.87260718246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-0.2940527</v>
      </c>
      <c r="D320" t="n">
        <v>-57.3482688345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-0.04777581</v>
      </c>
      <c r="D321" t="n">
        <v>-8.677993467707999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0.108436</v>
      </c>
      <c r="D322" t="n">
        <v>40.63792339044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0.2361732</v>
      </c>
      <c r="D323" t="n">
        <v>87.575469246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0.3721406</v>
      </c>
      <c r="D324" t="n">
        <v>129.57194605752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0.4693736</v>
      </c>
      <c r="D325" t="n">
        <v>164.56207086396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0.5618317</v>
      </c>
      <c r="D326" t="n">
        <v>190.16955442368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0.6212402</v>
      </c>
      <c r="D327" t="n">
        <v>204.5119439592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0.6368703999999999</v>
      </c>
      <c r="D328" t="n">
        <v>206.20137787416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0.6271195000000001</v>
      </c>
      <c r="D329" t="n">
        <v>194.57320209912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0.5665918</v>
      </c>
      <c r="D330" t="n">
        <v>170.67725937198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0.4773106</v>
      </c>
      <c r="D331" t="n">
        <v>136.56751189938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0.3595461</v>
      </c>
      <c r="D332" t="n">
        <v>94.64987156363999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0.2149006</v>
      </c>
      <c r="D333" t="n">
        <v>47.45940118686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0.06510186</v>
      </c>
      <c r="D334" t="n">
        <v>-2.3243499349182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-0.09349098</v>
      </c>
      <c r="D335" t="n">
        <v>-51.70301742023999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-0.240071</v>
      </c>
      <c r="D336" t="n">
        <v>-97.89924254183998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-0.3690962</v>
      </c>
      <c r="D337" t="n">
        <v>-138.47053071402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-0.4801458</v>
      </c>
      <c r="D338" t="n">
        <v>-171.17181910656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-0.5614724</v>
      </c>
      <c r="D339" t="n">
        <v>-194.00210148618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-0.6137464</v>
      </c>
      <c r="D340" t="n">
        <v>-205.28625211362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-0.6282299</v>
      </c>
      <c r="D341" t="n">
        <v>-203.90106347316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-0.611302</v>
      </c>
      <c r="D342" t="n">
        <v>-189.57933431442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-0.5795825</v>
      </c>
      <c r="D343" t="n">
        <v>-163.5139891323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-0.5374872000000001</v>
      </c>
      <c r="D344" t="n">
        <v>-128.01924169848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-0.4263944</v>
      </c>
      <c r="D345" t="n">
        <v>-85.51015483841999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-0.1945897</v>
      </c>
      <c r="D346" t="n">
        <v>-38.4237410625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0.02482471</v>
      </c>
      <c r="D347" t="n">
        <v>10.866282714612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0.1561717</v>
      </c>
      <c r="D348" t="n">
        <v>59.67905493276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0.2927558</v>
      </c>
      <c r="D349" t="n">
        <v>104.99399077086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0.4149533</v>
      </c>
      <c r="D350" t="n">
        <v>144.51310916118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0.5069153</v>
      </c>
      <c r="D351" t="n">
        <v>176.06260513314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0.5926515</v>
      </c>
      <c r="D352" t="n">
        <v>197.3638309518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0.6312654</v>
      </c>
      <c r="D353" t="n">
        <v>206.77967974476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0.6377242</v>
      </c>
      <c r="D354" t="n">
        <v>203.10489997344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0.6085237</v>
      </c>
      <c r="D355" t="n">
        <v>186.2976362931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0.5324998</v>
      </c>
      <c r="D356" t="n">
        <v>157.94147356506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0.4336842</v>
      </c>
      <c r="D357" t="n">
        <v>120.34427335992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0.3019859</v>
      </c>
      <c r="D358" t="n">
        <v>75.98675887866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0.1544558</v>
      </c>
      <c r="D359" t="n">
        <v>27.445779105732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0.001506945</v>
      </c>
      <c r="D360" t="n">
        <v>-22.462033962258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-0.1551887</v>
      </c>
      <c r="D361" t="n">
        <v>-70.84383449436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-0.2938884</v>
      </c>
      <c r="D362" t="n">
        <v>-115.05949363368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-0.4169739</v>
      </c>
      <c r="D363" t="n">
        <v>-152.74235421378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-0.5168481</v>
      </c>
      <c r="D364" t="n">
        <v>-181.73125277316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-0.5866636</v>
      </c>
      <c r="D365" t="n">
        <v>-200.11015162962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-0.6245646</v>
      </c>
      <c r="D366" t="n">
        <v>-206.3652457941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-0.6242297999999999</v>
      </c>
      <c r="D367" t="n">
        <v>-199.62078057414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-0.5990765</v>
      </c>
      <c r="D368" t="n">
        <v>-180.26952325434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-0.565024</v>
      </c>
      <c r="D369" t="n">
        <v>-150.1138322748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-0.5071818</v>
      </c>
      <c r="D370" t="n">
        <v>-111.45493398618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-0.343103</v>
      </c>
      <c r="D371" t="n">
        <v>-66.75980945148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-0.09209643000000001</v>
      </c>
      <c r="D372" t="n">
        <v>-18.510562374786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0.08470602000000001</v>
      </c>
      <c r="D373" t="n">
        <v>30.915253851354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0.2082008</v>
      </c>
      <c r="D374" t="n">
        <v>78.60873993732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0.3486239</v>
      </c>
      <c r="D375" t="n">
        <v>121.8334871547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0.4526263</v>
      </c>
      <c r="D376" t="n">
        <v>158.45040436842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0.544421</v>
      </c>
      <c r="D377" t="n">
        <v>186.12615831048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0.6155524</v>
      </c>
      <c r="D378" t="n">
        <v>202.87801318734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0.6362547</v>
      </c>
      <c r="D379" t="n">
        <v>207.1762520607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0.6329154</v>
      </c>
      <c r="D380" t="n">
        <v>198.14065482942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0.5826409</v>
      </c>
      <c r="D381" t="n">
        <v>176.51119002624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0.497061</v>
      </c>
      <c r="D382" t="n">
        <v>144.19876954734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0.3866837</v>
      </c>
      <c r="D383" t="n">
        <v>103.64034301002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0.2444174</v>
      </c>
      <c r="D384" t="n">
        <v>57.3010990245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0.09574452999999999</v>
      </c>
      <c r="D385" t="n">
        <v>7.722336261762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-0.06162293</v>
      </c>
      <c r="D386" t="n">
        <v>-42.04314347688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-0.2127644</v>
      </c>
      <c r="D387" t="n">
        <v>-89.0899346124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-0.3443713</v>
      </c>
      <c r="D388" t="n">
        <v>-130.95270073584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-0.4603355</v>
      </c>
      <c r="D389" t="n">
        <v>-165.35442933234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-0.5475385</v>
      </c>
      <c r="D390" t="n">
        <v>-190.24958586798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-0.6057636</v>
      </c>
      <c r="D391" t="n">
        <v>-203.88823328484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-0.6280654</v>
      </c>
      <c r="D392" t="n">
        <v>-204.97974268824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-0.6152972</v>
      </c>
      <c r="D393" t="n">
        <v>-193.06310780178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-0.5847299</v>
      </c>
      <c r="D394" t="n">
        <v>-169.05782545506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-0.5466425</v>
      </c>
      <c r="D395" t="n">
        <v>-135.17980753572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-0.4585436</v>
      </c>
      <c r="D396" t="n">
        <v>-93.94068919355999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-0.2445217</v>
      </c>
      <c r="D397" t="n">
        <v>-47.70993577104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-0.0067109</v>
      </c>
      <c r="D398" t="n">
        <v>1.25146222911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0.1329016</v>
      </c>
      <c r="D399" t="n">
        <v>50.38116211134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0.2644162</v>
      </c>
      <c r="D400" t="n">
        <v>96.6232677348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0.3960253</v>
      </c>
      <c r="D401" t="n">
        <v>137.44672571124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0.4882807</v>
      </c>
      <c r="D402" t="n">
        <v>170.69565559788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0.5786210000000001</v>
      </c>
      <c r="D403" t="n">
        <v>194.13106374672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0.6278471</v>
      </c>
      <c r="D404" t="n">
        <v>206.02188102384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0.6374719</v>
      </c>
      <c r="D405" t="n">
        <v>205.00524583218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0.6189777</v>
      </c>
      <c r="D406" t="n">
        <v>190.74238459632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0.550102</v>
      </c>
      <c r="D407" t="n">
        <v>164.53685073888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0.4562769</v>
      </c>
      <c r="D408" t="n">
        <v>128.55351841308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0.3312519</v>
      </c>
      <c r="D409" t="n">
        <v>85.32584666748001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0.1843491</v>
      </c>
      <c r="D410" t="n">
        <v>37.39279769514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0.03338217</v>
      </c>
      <c r="D411" t="n">
        <v>-12.51643046715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-0.1247971</v>
      </c>
      <c r="D412" t="n">
        <v>-61.41490394076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-0.267247</v>
      </c>
      <c r="D413" t="n">
        <v>-106.62553160568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-0.3932904</v>
      </c>
      <c r="D414" t="n">
        <v>-145.77166258506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-0.4991971</v>
      </c>
      <c r="D415" t="n">
        <v>-176.69345417208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-0.5748594</v>
      </c>
      <c r="D416" t="n">
        <v>-197.4300259185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-0.6204814</v>
      </c>
      <c r="D417" t="n">
        <v>-206.2926042867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-0.6271079000000001</v>
      </c>
      <c r="D418" t="n">
        <v>-202.18235282946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-0.6049366</v>
      </c>
      <c r="D419" t="n">
        <v>-185.14634701716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-0.5708555</v>
      </c>
      <c r="D420" t="n">
        <v>-156.84156793548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-0.5230482</v>
      </c>
      <c r="D421" t="n">
        <v>-119.68053124014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-0.3888406</v>
      </c>
      <c r="D422" t="n">
        <v>-76.05559535472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-0.1426579</v>
      </c>
      <c r="D423" t="n">
        <v>-28.406543229774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0.05796977</v>
      </c>
      <c r="D424" t="n">
        <v>20.940389350776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0.1810959</v>
      </c>
      <c r="D425" t="n">
        <v>69.21424334501999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0.3208689</v>
      </c>
      <c r="D426" t="n">
        <v>113.49782701074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0.4342405</v>
      </c>
      <c r="D427" t="n">
        <v>151.57810896336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0.5249579</v>
      </c>
      <c r="D428" t="n">
        <v>181.16911442412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0.6050046</v>
      </c>
      <c r="D429" t="n">
        <v>200.1599000559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0.6334142</v>
      </c>
      <c r="D430" t="n">
        <v>207.01754137332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0.6352989</v>
      </c>
      <c r="D431" t="n">
        <v>200.62914532578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0.5960968</v>
      </c>
      <c r="D432" t="n">
        <v>181.34845404174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0.514175</v>
      </c>
      <c r="D433" t="n">
        <v>150.95270017584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0.4099102</v>
      </c>
      <c r="D434" t="n">
        <v>111.8026698255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0.2726476</v>
      </c>
      <c r="D435" t="n">
        <v>66.44858304509999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0.1249653</v>
      </c>
      <c r="D436" t="n">
        <v>17.437754228724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-0.03029375</v>
      </c>
      <c r="D437" t="n">
        <v>-32.382074565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-0.1848058</v>
      </c>
      <c r="D438" t="n">
        <v>-80.10068958108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-0.3194001</v>
      </c>
      <c r="D439" t="n">
        <v>-123.15200913036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-0.4393271</v>
      </c>
      <c r="D440" t="n">
        <v>-159.2355301326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-0.5329012</v>
      </c>
      <c r="D441" t="n">
        <v>-186.2388312633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-0.5968382</v>
      </c>
      <c r="D442" t="n">
        <v>-202.24760439996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-0.626905</v>
      </c>
      <c r="D443" t="n">
        <v>-205.84018291572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-0.6196962</v>
      </c>
      <c r="D444" t="n">
        <v>-196.43461714134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-0.5917098</v>
      </c>
      <c r="D445" t="n">
        <v>-174.75034101894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-0.5560121</v>
      </c>
      <c r="D446" t="n">
        <v>-142.77864380094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-0.4850676</v>
      </c>
      <c r="D447" t="n">
        <v>-102.8377329696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-0.2958415</v>
      </c>
      <c r="D448" t="n">
        <v>-57.31581600521999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-0.04804152</v>
      </c>
      <c r="D449" t="n">
        <v>-8.644474600721999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0.1098268</v>
      </c>
      <c r="D450" t="n">
        <v>40.6583321949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0.2360267</v>
      </c>
      <c r="D451" t="n">
        <v>87.5875761639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0.3722253</v>
      </c>
      <c r="D452" t="n">
        <v>129.55713473718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0.469866</v>
      </c>
      <c r="D453" t="n">
        <v>164.50166206062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0.5613945</v>
      </c>
      <c r="D454" t="n">
        <v>190.07854813692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0.6213185</v>
      </c>
      <c r="D455" t="n">
        <v>204.38241566094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0.6364378000000001</v>
      </c>
      <c r="D456" t="n">
        <v>206.0237363697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0.6260726</v>
      </c>
      <c r="D457" t="n">
        <v>194.31710147736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0.5654874</v>
      </c>
      <c r="D458" t="n">
        <v>170.28125309376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0.4757157</v>
      </c>
      <c r="D459" t="n">
        <v>136.09892700684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0.3583719</v>
      </c>
      <c r="D460" t="n">
        <v>94.23965144934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0.2136513</v>
      </c>
      <c r="D461" t="n">
        <v>47.11940119638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0.06398642</v>
      </c>
      <c r="D462" t="n">
        <v>-2.6294599892682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-0.09414457</v>
      </c>
      <c r="D463" t="n">
        <v>-52.02386646786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-0.2411157</v>
      </c>
      <c r="D464" t="n">
        <v>-98.22383372772001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-0.3698167</v>
      </c>
      <c r="D465" t="n">
        <v>-138.7152476883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-0.480664</v>
      </c>
      <c r="D466" t="n">
        <v>-171.31867444836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-0.5620379</v>
      </c>
      <c r="D467" t="n">
        <v>-194.08917695544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-0.6140227</v>
      </c>
      <c r="D468" t="n">
        <v>-205.34162947056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-0.6284497</v>
      </c>
      <c r="D469" t="n">
        <v>-203.87351630412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-0.6111044</v>
      </c>
      <c r="D470" t="n">
        <v>-189.41779343844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-0.5796848999999999</v>
      </c>
      <c r="D471" t="n">
        <v>-163.28826586818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-0.5389326</v>
      </c>
      <c r="D472" t="n">
        <v>-127.77367566762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-0.4266258</v>
      </c>
      <c r="D473" t="n">
        <v>-85.24402277039999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-0.1910936</v>
      </c>
      <c r="D474" t="n">
        <v>-38.15547062976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0.02740937</v>
      </c>
      <c r="D475" t="n">
        <v>11.113163210844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0.1563682</v>
      </c>
      <c r="D476" t="n">
        <v>59.90584737923999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0.2945624</v>
      </c>
      <c r="D477" t="n">
        <v>105.22700963226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0.4157087</v>
      </c>
      <c r="D478" t="n">
        <v>144.69383242656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0.506897</v>
      </c>
      <c r="D479" t="n">
        <v>176.1735799728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0.5936754</v>
      </c>
      <c r="D480" t="n">
        <v>197.48056050828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0.6309173</v>
      </c>
      <c r="D481" t="n">
        <v>206.9018809992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0.6380658</v>
      </c>
      <c r="D482" t="n">
        <v>203.24395657332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0.6093888</v>
      </c>
      <c r="D483" t="n">
        <v>186.47958597354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0.5327768000000001</v>
      </c>
      <c r="D484" t="n">
        <v>158.11153645338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0.4345619</v>
      </c>
      <c r="D485" t="n">
        <v>120.50119159452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0.3027309</v>
      </c>
      <c r="D486" t="n">
        <v>76.16905447104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0.1553929</v>
      </c>
      <c r="D487" t="n">
        <v>27.617345138664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0.002109696</v>
      </c>
      <c r="D488" t="n">
        <v>-22.318917614064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-0.1547845</v>
      </c>
      <c r="D489" t="n">
        <v>-70.71804833436001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-0.2931479</v>
      </c>
      <c r="D490" t="n">
        <v>-114.9677640765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-0.4167068</v>
      </c>
      <c r="D491" t="n">
        <v>-152.65766868156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-0.5163701000000001</v>
      </c>
      <c r="D492" t="n">
        <v>-181.6514100081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-0.5863606</v>
      </c>
      <c r="D493" t="n">
        <v>-200.05354785762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-0.6243801</v>
      </c>
      <c r="D494" t="n">
        <v>-206.27508856392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-0.6235881</v>
      </c>
      <c r="D495" t="n">
        <v>-199.48423969746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-0.5983685</v>
      </c>
      <c r="D496" t="n">
        <v>-180.13902011334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-0.5639921</v>
      </c>
      <c r="D497" t="n">
        <v>-150.01763730894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-0.5074968</v>
      </c>
      <c r="D498" t="n">
        <v>-111.45131763408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-0.3448656</v>
      </c>
      <c r="D499" t="n">
        <v>-66.827042154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-0.09281042</v>
      </c>
      <c r="D500" t="n">
        <v>-18.508924010052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0.08469206999999999</v>
      </c>
      <c r="D501" t="n">
        <v>31.013153219682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0.2086661</v>
      </c>
      <c r="D502" t="n">
        <v>78.76103553054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0.3492915</v>
      </c>
      <c r="D503" t="n">
        <v>122.0001538167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0.4526987</v>
      </c>
      <c r="D504" t="n">
        <v>158.52581317134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0.5446101</v>
      </c>
      <c r="D505" t="n">
        <v>186.05354824962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0.6153198</v>
      </c>
      <c r="D506" t="n">
        <v>202.70276161992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0.6360835</v>
      </c>
      <c r="D507" t="n">
        <v>206.9677615005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0.6331694</v>
      </c>
      <c r="D508" t="n">
        <v>197.90763596802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0.5819626</v>
      </c>
      <c r="D509" t="n">
        <v>176.18703909192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0.4956751</v>
      </c>
      <c r="D510" t="n">
        <v>143.77254314418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0.3850846</v>
      </c>
      <c r="D511" t="n">
        <v>103.17763862046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0.2432391</v>
      </c>
      <c r="D512" t="n">
        <v>56.88719966501999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0.09492457</v>
      </c>
      <c r="D513" t="n">
        <v>7.433301678659999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-0.06255898999999999</v>
      </c>
      <c r="D514" t="n">
        <v>-42.20380384974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-0.2132214</v>
      </c>
      <c r="D515" t="n">
        <v>-89.18902265994001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-0.3446696</v>
      </c>
      <c r="D516" t="n">
        <v>-131.04628563888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-0.4605798</v>
      </c>
      <c r="D517" t="n">
        <v>-165.41238530556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-0.5476061</v>
      </c>
      <c r="D518" t="n">
        <v>-190.29666133836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-0.6059585</v>
      </c>
      <c r="D519" t="n">
        <v>-203.98140938286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-0.628139</v>
      </c>
      <c r="D520" t="n">
        <v>-205.06578042168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-0.6153815</v>
      </c>
      <c r="D521" t="n">
        <v>-193.1150889324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-0.5850164</v>
      </c>
      <c r="D522" t="n">
        <v>-169.09112734092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-0.5468469</v>
      </c>
      <c r="D523" t="n">
        <v>-135.1608452721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-0.4583739</v>
      </c>
      <c r="D524" t="n">
        <v>-93.87921120786001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-0.2444773</v>
      </c>
      <c r="D525" t="n">
        <v>-47.64710558412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-0.007068648</v>
      </c>
      <c r="D526" t="n">
        <v>1.2739867567812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0.1335594</v>
      </c>
      <c r="D527" t="n">
        <v>50.3724828663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0.2652749</v>
      </c>
      <c r="D528" t="n">
        <v>96.64855075296001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0.3957644</v>
      </c>
      <c r="D529" t="n">
        <v>137.5245244512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0.4888983</v>
      </c>
      <c r="D530" t="n">
        <v>170.79813987174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0.579219</v>
      </c>
      <c r="D531" t="n">
        <v>194.22675556794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0.6276209</v>
      </c>
      <c r="D532" t="n">
        <v>206.0899313364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0.6381506</v>
      </c>
      <c r="D533" t="n">
        <v>205.04298168018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0.6192521</v>
      </c>
      <c r="D534" t="n">
        <v>190.7350575525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0.5496988</v>
      </c>
      <c r="D535" t="n">
        <v>164.45477526948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0.4559538</v>
      </c>
      <c r="D536" t="n">
        <v>128.41848697032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0.3308313</v>
      </c>
      <c r="D537" t="n">
        <v>85.18040641997999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0.184439</v>
      </c>
      <c r="D538" t="n">
        <v>37.29286059101999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0.03337901</v>
      </c>
      <c r="D539" t="n">
        <v>-12.554644302558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-0.125091</v>
      </c>
      <c r="D540" t="n">
        <v>-61.46770268142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-0.2673819</v>
      </c>
      <c r="D541" t="n">
        <v>-106.71471399312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-0.393601</v>
      </c>
      <c r="D542" t="n">
        <v>-145.8465367968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-0.499397</v>
      </c>
      <c r="D543" t="n">
        <v>-176.7047120334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-0.5747842</v>
      </c>
      <c r="D544" t="n">
        <v>-197.33889384558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-0.6201453</v>
      </c>
      <c r="D545" t="n">
        <v>-206.08471121076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-0.6264493</v>
      </c>
      <c r="D546" t="n">
        <v>-201.90747862332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-0.6041874</v>
      </c>
      <c r="D547" t="n">
        <v>-184.92354828126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-0.5702423</v>
      </c>
      <c r="D548" t="n">
        <v>-156.7306559889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-0.5228889</v>
      </c>
      <c r="D549" t="n">
        <v>-119.6372608011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-0.3891478</v>
      </c>
      <c r="D550" t="n">
        <v>-76.00012365815999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-0.1425447</v>
      </c>
      <c r="D551" t="n">
        <v>-28.2643073847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0.05899056</v>
      </c>
      <c r="D552" t="n">
        <v>21.21397739343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0.1820315</v>
      </c>
      <c r="D553" t="n">
        <v>69.56594144837999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0.3218194</v>
      </c>
      <c r="D554" t="n">
        <v>113.80311002106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0.4355187</v>
      </c>
      <c r="D555" t="n">
        <v>151.8375743649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0.5256668</v>
      </c>
      <c r="D556" t="n">
        <v>181.46622133404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0.6056594</v>
      </c>
      <c r="D557" t="n">
        <v>200.4499943874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0.6341768</v>
      </c>
      <c r="D558" t="n">
        <v>207.23040300258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0.6358211</v>
      </c>
      <c r="D559" t="n">
        <v>200.74486859298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0.596415</v>
      </c>
      <c r="D560" t="n">
        <v>181.3935483801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0.5142637</v>
      </c>
      <c r="D561" t="n">
        <v>151.03197690318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0.4105393</v>
      </c>
      <c r="D562" t="n">
        <v>111.8775125907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0.2729487</v>
      </c>
      <c r="D563" t="n">
        <v>66.39581575098001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0.1244728</v>
      </c>
      <c r="D564" t="n">
        <v>17.295685050312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-0.03061508</v>
      </c>
      <c r="D565" t="n">
        <v>-32.56377267312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-0.185401</v>
      </c>
      <c r="D566" t="n">
        <v>-80.30351976408001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-0.3199517</v>
      </c>
      <c r="D567" t="n">
        <v>-123.33971352762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-0.4396075</v>
      </c>
      <c r="D568" t="n">
        <v>-159.37553012868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-0.533254</v>
      </c>
      <c r="D569" t="n">
        <v>-186.29587528686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-0.5969976</v>
      </c>
      <c r="D570" t="n">
        <v>-202.2995226375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-0.6273722</v>
      </c>
      <c r="D571" t="n">
        <v>-205.96977410706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-0.6202259</v>
      </c>
      <c r="D572" t="n">
        <v>-196.57471147704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-0.5918649</v>
      </c>
      <c r="D573" t="n">
        <v>-174.76968064104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-0.5562882</v>
      </c>
      <c r="D574" t="n">
        <v>-142.5955934916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-0.4849223</v>
      </c>
      <c r="D575" t="n">
        <v>-102.58402228488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-0.2941535</v>
      </c>
      <c r="D576" t="n">
        <v>-57.14471538108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-0.04672422</v>
      </c>
      <c r="D577" t="n">
        <v>-8.520395987843999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0.109537</v>
      </c>
      <c r="D578" t="n">
        <v>40.82720011469999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0.2370384</v>
      </c>
      <c r="D579" t="n">
        <v>87.82653842136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0.3733898</v>
      </c>
      <c r="D580" t="n">
        <v>129.8246818995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0.4699888</v>
      </c>
      <c r="D581" t="n">
        <v>164.71203941322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0.5622461</v>
      </c>
      <c r="D582" t="n">
        <v>190.18920851118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0.6215484999999999</v>
      </c>
      <c r="D583" t="n">
        <v>204.45480559602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0.6365462</v>
      </c>
      <c r="D584" t="n">
        <v>206.05200680916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0.6265105</v>
      </c>
      <c r="D585" t="n">
        <v>194.28823355364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0.5655164</v>
      </c>
      <c r="D586" t="n">
        <v>170.27650466622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0.4758408</v>
      </c>
      <c r="D587" t="n">
        <v>136.10144273004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0.3577937</v>
      </c>
      <c r="D588" t="n">
        <v>94.15128667193999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0.2132573</v>
      </c>
      <c r="D589" t="n">
        <v>46.98374082282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0.06396858</v>
      </c>
      <c r="D590" t="n">
        <v>-2.7509958349218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-0.09453075</v>
      </c>
      <c r="D591" t="n">
        <v>-52.09377212628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-0.2410859</v>
      </c>
      <c r="D592" t="n">
        <v>-98.25616077084001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-0.3700813</v>
      </c>
      <c r="D593" t="n">
        <v>-138.80402127072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-0.4810927</v>
      </c>
      <c r="D594" t="n">
        <v>-171.46920903534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-0.5622332</v>
      </c>
      <c r="D595" t="n">
        <v>-194.23408261176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-0.6141657</v>
      </c>
      <c r="D596" t="n">
        <v>-205.37961689088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-0.6279514</v>
      </c>
      <c r="D597" t="n">
        <v>-203.7459062448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-0.6102422</v>
      </c>
      <c r="D598" t="n">
        <v>-189.13895696826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-0.5782421</v>
      </c>
      <c r="D599" t="n">
        <v>-162.88801430706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-0.5372328</v>
      </c>
      <c r="D600" t="n">
        <v>-127.360059327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-0.4254045</v>
      </c>
      <c r="D601" t="n">
        <v>-84.87204164873999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-0.1898764</v>
      </c>
      <c r="D602" t="n">
        <v>-37.83308070168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0.02827971</v>
      </c>
      <c r="D603" t="n">
        <v>11.375417920482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0.1569418</v>
      </c>
      <c r="D604" t="n">
        <v>60.12374045489999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0.2948888</v>
      </c>
      <c r="D605" t="n">
        <v>105.3707517666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0.4156317</v>
      </c>
      <c r="D606" t="n">
        <v>144.83776324014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0.5072621</v>
      </c>
      <c r="D607" t="n">
        <v>176.35052965338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0.5940221999999999</v>
      </c>
      <c r="D608" t="n">
        <v>197.57832780114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0.6309549</v>
      </c>
      <c r="D609" t="n">
        <v>206.89474263462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0.6376463</v>
      </c>
      <c r="D610" t="n">
        <v>203.07128362218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0.6082051000000001</v>
      </c>
      <c r="D611" t="n">
        <v>186.1259381847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0.5319259</v>
      </c>
      <c r="D612" t="n">
        <v>157.75527860172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0.4339611</v>
      </c>
      <c r="D613" t="n">
        <v>120.19191487362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0.3021618</v>
      </c>
      <c r="D614" t="n">
        <v>75.85364567484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0.1549349</v>
      </c>
      <c r="D615" t="n">
        <v>27.30127282047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0.001114099</v>
      </c>
      <c r="D616" t="n">
        <v>-22.63790817117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-0.1557326</v>
      </c>
      <c r="D617" t="n">
        <v>-71.0045577603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-0.2937576</v>
      </c>
      <c r="D618" t="n">
        <v>-115.15433639832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-0.4173157</v>
      </c>
      <c r="D619" t="n">
        <v>-152.78027874102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-0.5167441</v>
      </c>
      <c r="D620" t="n">
        <v>-181.71641000628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-0.5865874</v>
      </c>
      <c r="D621" t="n">
        <v>-200.0349000594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-0.6245257</v>
      </c>
      <c r="D622" t="n">
        <v>-206.25584328144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-0.6237841</v>
      </c>
      <c r="D623" t="n">
        <v>-199.45247869206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-0.5987008</v>
      </c>
      <c r="D624" t="n">
        <v>-179.99411445702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-0.5643808</v>
      </c>
      <c r="D625" t="n">
        <v>-149.7723228504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-0.5072214</v>
      </c>
      <c r="D626" t="n">
        <v>-111.16248116418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-0.3427336</v>
      </c>
      <c r="D627" t="n">
        <v>-66.60600442434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-0.09051238</v>
      </c>
      <c r="D628" t="n">
        <v>-18.44723218788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0.08514181</v>
      </c>
      <c r="D629" t="n">
        <v>31.012763282586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0.2085421</v>
      </c>
      <c r="D630" t="n">
        <v>78.79169590703999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0.3493317</v>
      </c>
      <c r="D631" t="n">
        <v>122.01549972822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0.4526386</v>
      </c>
      <c r="D632" t="n">
        <v>158.52037291992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0.5444358</v>
      </c>
      <c r="D633" t="n">
        <v>186.040875294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0.6149075000000001</v>
      </c>
      <c r="D634" t="n">
        <v>202.67763583446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0.635686</v>
      </c>
      <c r="D635" t="n">
        <v>206.9589564693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0.6329635</v>
      </c>
      <c r="D636" t="n">
        <v>197.8896171006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0.581962</v>
      </c>
      <c r="D637" t="n">
        <v>176.1643032435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0.4959359</v>
      </c>
      <c r="D638" t="n">
        <v>143.77785760944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0.3854415</v>
      </c>
      <c r="D639" t="n">
        <v>103.10367635838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0.2432216</v>
      </c>
      <c r="D640" t="n">
        <v>56.71050155676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0.09460699</v>
      </c>
      <c r="D641" t="n">
        <v>7.261874010504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-0.06263571</v>
      </c>
      <c r="D642" t="n">
        <v>-42.36304912829999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-0.2132536</v>
      </c>
      <c r="D643" t="n">
        <v>-89.3108465559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-0.3448624</v>
      </c>
      <c r="D644" t="n">
        <v>-131.09367557466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-0.460858</v>
      </c>
      <c r="D645" t="n">
        <v>-165.49398907686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-0.5479918</v>
      </c>
      <c r="D646" t="n">
        <v>-190.38968020368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-0.6062216</v>
      </c>
      <c r="D647" t="n">
        <v>-204.00206975964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-0.6282675</v>
      </c>
      <c r="D648" t="n">
        <v>-205.0831703583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-0.6154063</v>
      </c>
      <c r="D649" t="n">
        <v>-193.10291912142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-0.5848607</v>
      </c>
      <c r="D650" t="n">
        <v>-169.09876885014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-0.5468776</v>
      </c>
      <c r="D651" t="n">
        <v>-135.26222891706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-0.458564</v>
      </c>
      <c r="D652" t="n">
        <v>-93.93087787308001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-0.2448625</v>
      </c>
      <c r="D653" t="n">
        <v>-47.61138231467999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-0.007866886</v>
      </c>
      <c r="D654" t="n">
        <v>1.4048955581472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0.1334733</v>
      </c>
      <c r="D655" t="n">
        <v>50.56471556531999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0.2657692</v>
      </c>
      <c r="D656" t="n">
        <v>96.72776458721999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0.3957272</v>
      </c>
      <c r="D657" t="n">
        <v>137.48691438936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0.4886444</v>
      </c>
      <c r="D658" t="n">
        <v>170.7215361003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0.5790029</v>
      </c>
      <c r="D659" t="n">
        <v>194.16763607274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0.6277574</v>
      </c>
      <c r="D660" t="n">
        <v>206.09694391482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0.638697</v>
      </c>
      <c r="D661" t="n">
        <v>205.08596910036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0.6198942</v>
      </c>
      <c r="D662" t="n">
        <v>190.7874160416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0.5503889</v>
      </c>
      <c r="D663" t="n">
        <v>164.50279413606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0.4563355</v>
      </c>
      <c r="D664" t="n">
        <v>128.44216621494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0.3307525</v>
      </c>
      <c r="D665" t="n">
        <v>85.14962025732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0.1840829</v>
      </c>
      <c r="D666" t="n">
        <v>37.14792348816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0.03303783</v>
      </c>
      <c r="D667" t="n">
        <v>-12.77477951652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-0.1255091</v>
      </c>
      <c r="D668" t="n">
        <v>-61.6455957582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-0.2678488</v>
      </c>
      <c r="D669" t="n">
        <v>-106.81735549968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-0.3936775</v>
      </c>
      <c r="D670" t="n">
        <v>-145.89741729852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-0.4994688</v>
      </c>
      <c r="D671" t="n">
        <v>-176.71958624682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-0.5748135</v>
      </c>
      <c r="D672" t="n">
        <v>-197.31848504112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-0.6200597</v>
      </c>
      <c r="D673" t="n">
        <v>-206.0693338527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-0.6268286</v>
      </c>
      <c r="D674" t="n">
        <v>-201.94074906264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-0.6050371</v>
      </c>
      <c r="D675" t="n">
        <v>-184.93769922426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-0.5718228</v>
      </c>
      <c r="D676" t="n">
        <v>-156.64666228056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-0.524116</v>
      </c>
      <c r="D677" t="n">
        <v>-119.47320420192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-0.3877495</v>
      </c>
      <c r="D678" t="n">
        <v>-75.83908592682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-0.1410164</v>
      </c>
      <c r="D679" t="n">
        <v>-28.187275940316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0.05820017</v>
      </c>
      <c r="D680" t="n">
        <v>21.178656639702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0.1821856</v>
      </c>
      <c r="D681" t="n">
        <v>69.45886597968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0.3222955</v>
      </c>
      <c r="D682" t="n">
        <v>113.7385188279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0.434948</v>
      </c>
      <c r="D683" t="n">
        <v>151.83141084306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0.5262333</v>
      </c>
      <c r="D684" t="n">
        <v>181.39348548702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0.6059198</v>
      </c>
      <c r="D685" t="n">
        <v>200.30813904546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0.6342318</v>
      </c>
      <c r="D686" t="n">
        <v>207.1018809936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0.6362156</v>
      </c>
      <c r="D687" t="n">
        <v>200.65383085968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0.5960428</v>
      </c>
      <c r="D688" t="n">
        <v>181.31590687284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0.5144063</v>
      </c>
      <c r="D689" t="n">
        <v>150.89018445432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0.4104148</v>
      </c>
      <c r="D690" t="n">
        <v>111.71424215502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0.27226</v>
      </c>
      <c r="D691" t="n">
        <v>66.26348871066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0.1240677</v>
      </c>
      <c r="D692" t="n">
        <v>17.131930337916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-0.03121971</v>
      </c>
      <c r="D693" t="n">
        <v>-32.7363198381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-0.1856649</v>
      </c>
      <c r="D694" t="n">
        <v>-80.4525134706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-0.3203048</v>
      </c>
      <c r="D695" t="n">
        <v>-123.47141163714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-0.440101</v>
      </c>
      <c r="D696" t="n">
        <v>-159.51769993602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-0.5336003</v>
      </c>
      <c r="D697" t="n">
        <v>-186.4894601871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-0.5977098</v>
      </c>
      <c r="D698" t="n">
        <v>-202.49052892146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-0.6277984</v>
      </c>
      <c r="D699" t="n">
        <v>-206.11159800246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-0.6205278</v>
      </c>
      <c r="D700" t="n">
        <v>-196.65810770112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-0.5923192</v>
      </c>
      <c r="D701" t="n">
        <v>-174.8051837847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-0.5564098</v>
      </c>
      <c r="D702" t="n">
        <v>-142.6080148749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-0.4848915</v>
      </c>
      <c r="D703" t="n">
        <v>-102.51386505414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-0.2945369</v>
      </c>
      <c r="D704" t="n">
        <v>-57.01553299476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-0.04754071</v>
      </c>
      <c r="D705" t="n">
        <v>-8.46580164975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0.1092673</v>
      </c>
      <c r="D706" t="n">
        <v>40.80820640454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0.2372184</v>
      </c>
      <c r="D707" t="n">
        <v>87.88697867124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0.3738472</v>
      </c>
      <c r="D708" t="n">
        <v>130.05782654706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0.4712749</v>
      </c>
      <c r="D709" t="n">
        <v>165.06873751644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0.5637459</v>
      </c>
      <c r="D710" t="n">
        <v>190.57930283988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0.6230738</v>
      </c>
      <c r="D711" t="n">
        <v>204.79367351106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0.6379519</v>
      </c>
      <c r="D712" t="n">
        <v>206.30395648764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0.6272605</v>
      </c>
      <c r="D713" t="n">
        <v>194.46568637886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0.5661727</v>
      </c>
      <c r="D714" t="n">
        <v>170.36829711648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0.4768018</v>
      </c>
      <c r="D715" t="n">
        <v>136.14427291752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0.3584324</v>
      </c>
      <c r="D716" t="n">
        <v>94.17990302333999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0.2131596</v>
      </c>
      <c r="D717" t="n">
        <v>46.96188547752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0.06377558</v>
      </c>
      <c r="D718" t="n">
        <v>-2.8120813678026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-0.09464404</v>
      </c>
      <c r="D719" t="n">
        <v>-52.2007847019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-0.2413531</v>
      </c>
      <c r="D720" t="n">
        <v>-98.38939976082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-0.3702419</v>
      </c>
      <c r="D721" t="n">
        <v>-138.89854956996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-0.4811779</v>
      </c>
      <c r="D722" t="n">
        <v>-171.5007813615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-0.5620657</v>
      </c>
      <c r="D723" t="n">
        <v>-194.15417695362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-0.6139776</v>
      </c>
      <c r="D724" t="n">
        <v>-205.2559690956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-0.6281766</v>
      </c>
      <c r="D725" t="n">
        <v>-203.7215351763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-0.6106381</v>
      </c>
      <c r="D726" t="n">
        <v>-189.23675570766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-0.5784372</v>
      </c>
      <c r="D727" t="n">
        <v>-163.0749954339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-0.5365036</v>
      </c>
      <c r="D728" t="n">
        <v>-127.50968196432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-0.4256109</v>
      </c>
      <c r="D729" t="n">
        <v>-84.91028064138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-0.1920624</v>
      </c>
      <c r="D730" t="n">
        <v>-37.79320648896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0.02808925</v>
      </c>
      <c r="D731" t="n">
        <v>11.484439930008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0.1579686</v>
      </c>
      <c r="D732" t="n">
        <v>60.22103604966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0.294939</v>
      </c>
      <c r="D733" t="n">
        <v>105.45160082094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0.4167692</v>
      </c>
      <c r="D734" t="n">
        <v>144.94263745104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0.5078467</v>
      </c>
      <c r="D735" t="n">
        <v>176.39301392892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0.593909</v>
      </c>
      <c r="D736" t="n">
        <v>197.559742896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0.6315355</v>
      </c>
      <c r="D737" t="n">
        <v>206.90021433258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0.637668</v>
      </c>
      <c r="D738" t="n">
        <v>203.10631506774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0.6081989</v>
      </c>
      <c r="D739" t="n">
        <v>186.18197591898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0.5316706</v>
      </c>
      <c r="D740" t="n">
        <v>157.7430773442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0.4333038</v>
      </c>
      <c r="D741" t="n">
        <v>120.03669475218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0.301348</v>
      </c>
      <c r="D742" t="n">
        <v>75.65072115222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0.1539027</v>
      </c>
      <c r="D743" t="n">
        <v>27.143389177092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0.00103308</v>
      </c>
      <c r="D744" t="n">
        <v>-22.788389299032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-0.1558005</v>
      </c>
      <c r="D745" t="n">
        <v>-71.16455775582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-0.2941597</v>
      </c>
      <c r="D746" t="n">
        <v>-115.31153765178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-0.417279</v>
      </c>
      <c r="D747" t="n">
        <v>-152.9169768504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-0.5167515</v>
      </c>
      <c r="D748" t="n">
        <v>-181.76927164002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-0.5861689</v>
      </c>
      <c r="D749" t="n">
        <v>-199.96751012418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-0.6240085</v>
      </c>
      <c r="D750" t="n">
        <v>-206.12999422836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-0.6234583</v>
      </c>
      <c r="D751" t="n">
        <v>-199.3531390722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-0.5978351</v>
      </c>
      <c r="D752" t="n">
        <v>-179.88273081234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-0.5621713</v>
      </c>
      <c r="D753" t="n">
        <v>-149.5443354354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-0.5036722</v>
      </c>
      <c r="D754" t="n">
        <v>-110.76213526344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-0.3423712</v>
      </c>
      <c r="D755" t="n">
        <v>-66.04616167272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-0.09286224999999999</v>
      </c>
      <c r="D756" t="n">
        <v>-17.894625285114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0.0865904</v>
      </c>
      <c r="D757" t="n">
        <v>31.429829308644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0.2101391</v>
      </c>
      <c r="D758" t="n">
        <v>79.1149348917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0.3491191</v>
      </c>
      <c r="D759" t="n">
        <v>122.27534248824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0.4542512</v>
      </c>
      <c r="D760" t="n">
        <v>158.75317165554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0.5451333</v>
      </c>
      <c r="D761" t="n">
        <v>186.26483755188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0.6153674</v>
      </c>
      <c r="D762" t="n">
        <v>202.81137796908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0.6365247000000001</v>
      </c>
      <c r="D763" t="n">
        <v>206.95445961408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0.6323704999999999</v>
      </c>
      <c r="D764" t="n">
        <v>197.7534535824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0.5816456</v>
      </c>
      <c r="D765" t="n">
        <v>175.92376865904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0.4949489</v>
      </c>
      <c r="D766" t="n">
        <v>143.49729157956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0.3840859</v>
      </c>
      <c r="D767" t="n">
        <v>102.87072039006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0.2426757</v>
      </c>
      <c r="D768" t="n">
        <v>56.49333175152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0.09370771</v>
      </c>
      <c r="D769" t="n">
        <v>6.9680815659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-0.06369033</v>
      </c>
      <c r="D770" t="n">
        <v>-42.7229547786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-0.214591</v>
      </c>
      <c r="D771" t="n">
        <v>-89.70905409192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-0.3459153</v>
      </c>
      <c r="D772" t="n">
        <v>-131.42883279798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-0.4612842</v>
      </c>
      <c r="D773" t="n">
        <v>-165.66546705948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-0.5484352</v>
      </c>
      <c r="D774" t="n">
        <v>-190.49219592408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-0.6064311999999999</v>
      </c>
      <c r="D775" t="n">
        <v>-204.11631503946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-0.6287611</v>
      </c>
      <c r="D776" t="n">
        <v>-205.2465351336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-0.6160369999999999</v>
      </c>
      <c r="D777" t="n">
        <v>-193.33801345446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-0.5848411</v>
      </c>
      <c r="D778" t="n">
        <v>-169.25279400306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-0.5461905</v>
      </c>
      <c r="D779" t="n">
        <v>-135.22914715698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-0.4581482</v>
      </c>
      <c r="D780" t="n">
        <v>-93.76987158828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-0.2452219</v>
      </c>
      <c r="D781" t="n">
        <v>-47.37496722696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-0.006970514</v>
      </c>
      <c r="D782" t="n">
        <v>1.6131181938264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0.1344333</v>
      </c>
      <c r="D783" t="n">
        <v>50.67616210308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0.2654679</v>
      </c>
      <c r="D784" t="n">
        <v>96.84389665943999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0.3964257</v>
      </c>
      <c r="D785" t="n">
        <v>137.65685149152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0.4891046</v>
      </c>
      <c r="D786" t="n">
        <v>170.87417760546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0.5790011</v>
      </c>
      <c r="D787" t="n">
        <v>194.21291909034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0.627888</v>
      </c>
      <c r="D788" t="n">
        <v>205.95552882444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0.6377126</v>
      </c>
      <c r="D789" t="n">
        <v>204.77760432912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0.6189513</v>
      </c>
      <c r="D790" t="n">
        <v>190.41317076906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0.5492302999999999</v>
      </c>
      <c r="D791" t="n">
        <v>164.13260546718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0.4549448</v>
      </c>
      <c r="D792" t="n">
        <v>128.11851842526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0.3302091</v>
      </c>
      <c r="D793" t="n">
        <v>84.92075233920001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0.1834767</v>
      </c>
      <c r="D794" t="n">
        <v>37.04075367983999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0.03259525</v>
      </c>
      <c r="D795" t="n">
        <v>-12.835339263252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-0.1256789</v>
      </c>
      <c r="D796" t="n">
        <v>-61.77024984276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-0.2683198</v>
      </c>
      <c r="D797" t="n">
        <v>-106.98751272762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-0.3942354</v>
      </c>
      <c r="D798" t="n">
        <v>-146.0693355327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-0.4998929</v>
      </c>
      <c r="D799" t="n">
        <v>-176.83499504862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-0.5748616</v>
      </c>
      <c r="D800" t="n">
        <v>-197.29175548212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-0.6197392</v>
      </c>
      <c r="D801" t="n">
        <v>-205.8693338583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-0.6261064</v>
      </c>
      <c r="D802" t="n">
        <v>-201.60751007826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-0.6042745</v>
      </c>
      <c r="D803" t="n">
        <v>-184.58596967436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-0.5713634</v>
      </c>
      <c r="D804" t="n">
        <v>-156.34820316942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-0.5224885</v>
      </c>
      <c r="D805" t="n">
        <v>-119.21031112752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-0.3843974</v>
      </c>
      <c r="D806" t="n">
        <v>-75.55452618635999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-0.1390534</v>
      </c>
      <c r="D807" t="n">
        <v>-27.849643874298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0.0583487</v>
      </c>
      <c r="D808" t="n">
        <v>21.494194366716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0.1832825</v>
      </c>
      <c r="D809" t="n">
        <v>69.73119301608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0.3231524</v>
      </c>
      <c r="D810" t="n">
        <v>113.966977941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0.43494</v>
      </c>
      <c r="D811" t="n">
        <v>151.94153662614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0.526365</v>
      </c>
      <c r="D812" t="n">
        <v>181.4580137871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0.605332</v>
      </c>
      <c r="D813" t="n">
        <v>200.39785602408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0.633521</v>
      </c>
      <c r="D814" t="n">
        <v>207.1028243898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0.6357967</v>
      </c>
      <c r="D815" t="n">
        <v>200.56040318934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0.5955986</v>
      </c>
      <c r="D816" t="n">
        <v>181.17461756862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0.5138424</v>
      </c>
      <c r="D817" t="n">
        <v>150.6734234541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0.4093826</v>
      </c>
      <c r="D818" t="n">
        <v>111.46213524384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0.2719641</v>
      </c>
      <c r="D819" t="n">
        <v>66.07015538274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0.1244712</v>
      </c>
      <c r="D820" t="n">
        <v>17.07102153459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-0.03109995</v>
      </c>
      <c r="D821" t="n">
        <v>-32.69619405306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-0.1854156</v>
      </c>
      <c r="D822" t="n">
        <v>-80.41367699369999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-0.3201951</v>
      </c>
      <c r="D823" t="n">
        <v>-123.47584559928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-0.4401953</v>
      </c>
      <c r="D824" t="n">
        <v>-159.53964962094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-0.5335113</v>
      </c>
      <c r="D825" t="n">
        <v>-186.48005767164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-0.597361</v>
      </c>
      <c r="D826" t="n">
        <v>-202.37732137746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-0.6271011</v>
      </c>
      <c r="D827" t="n">
        <v>-205.8740508393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-0.6197387</v>
      </c>
      <c r="D828" t="n">
        <v>-196.4034536202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-0.5912799</v>
      </c>
      <c r="D829" t="n">
        <v>-174.62339133696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-0.5552341</v>
      </c>
      <c r="D830" t="n">
        <v>-142.55666267508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-0.484761</v>
      </c>
      <c r="D831" t="n">
        <v>-102.61534303872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-0.2954175</v>
      </c>
      <c r="D832" t="n">
        <v>-57.13257701664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-0.04724784</v>
      </c>
      <c r="D833" t="n">
        <v>-8.454248190953999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0.1104056</v>
      </c>
      <c r="D834" t="n">
        <v>40.9124202381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0.2371622</v>
      </c>
      <c r="D835" t="n">
        <v>87.9510981663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0.373686</v>
      </c>
      <c r="D836" t="n">
        <v>129.97414730412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0.4709323</v>
      </c>
      <c r="D837" t="n">
        <v>164.81103312114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0.5625138</v>
      </c>
      <c r="D838" t="n">
        <v>190.23244750368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0.6221046</v>
      </c>
      <c r="D839" t="n">
        <v>204.48405087822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0.637076</v>
      </c>
      <c r="D840" t="n">
        <v>206.10383070708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0.6268202</v>
      </c>
      <c r="D841" t="n">
        <v>194.38383103524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0.5660342</v>
      </c>
      <c r="D842" t="n">
        <v>170.34282541908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0.4759119</v>
      </c>
      <c r="D843" t="n">
        <v>136.03921002738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0.3578045</v>
      </c>
      <c r="D844" t="n">
        <v>93.98977724249998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0.2128665</v>
      </c>
      <c r="D845" t="n">
        <v>46.7643068667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0.06297220000000001</v>
      </c>
      <c r="D846" t="n">
        <v>-3.0258502297416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-0.09550520999999999</v>
      </c>
      <c r="D847" t="n">
        <v>-52.37355199266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-0.2419105</v>
      </c>
      <c r="D848" t="n">
        <v>-98.48449409777999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-0.3705412</v>
      </c>
      <c r="D849" t="n">
        <v>-138.94924139244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-0.4814277</v>
      </c>
      <c r="D850" t="n">
        <v>-171.53581280706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-0.5623127999999999</v>
      </c>
      <c r="D851" t="n">
        <v>-194.23439707716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-0.6141301</v>
      </c>
      <c r="D852" t="n">
        <v>-205.36832758302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-0.6281441</v>
      </c>
      <c r="D853" t="n">
        <v>-203.7701200806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-0.6102229</v>
      </c>
      <c r="D854" t="n">
        <v>-189.16468023798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-0.577932</v>
      </c>
      <c r="D855" t="n">
        <v>-162.88751116242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-0.5361487</v>
      </c>
      <c r="D856" t="n">
        <v>-127.24562536794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-0.4244441</v>
      </c>
      <c r="D857" t="n">
        <v>-84.64603536575999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-0.1904233</v>
      </c>
      <c r="D858" t="n">
        <v>-37.60374108546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0.02818041</v>
      </c>
      <c r="D859" t="n">
        <v>11.613059423262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0.1579471</v>
      </c>
      <c r="D860" t="n">
        <v>60.32157063804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0.2952727</v>
      </c>
      <c r="D861" t="n">
        <v>105.5050284924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0.4158534</v>
      </c>
      <c r="D862" t="n">
        <v>144.90669405582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0.507485</v>
      </c>
      <c r="D863" t="n">
        <v>176.26678751736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0.5936867</v>
      </c>
      <c r="D864" t="n">
        <v>197.46952277274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0.6310748</v>
      </c>
      <c r="D865" t="n">
        <v>206.87433383016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0.6380509</v>
      </c>
      <c r="D866" t="n">
        <v>203.05147230198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0.6080339</v>
      </c>
      <c r="D867" t="n">
        <v>186.03515202372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0.5314053</v>
      </c>
      <c r="D868" t="n">
        <v>157.4869452759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0.4329897</v>
      </c>
      <c r="D869" t="n">
        <v>119.81785828032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0.3009068</v>
      </c>
      <c r="D870" t="n">
        <v>75.56716769544001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0.1542981</v>
      </c>
      <c r="D871" t="n">
        <v>27.097775970822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0.0009539892</v>
      </c>
      <c r="D872" t="n">
        <v>-22.810967914752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-0.1562225</v>
      </c>
      <c r="D873" t="n">
        <v>-71.17852001958001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-0.2943987</v>
      </c>
      <c r="D874" t="n">
        <v>-115.40540557368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-0.4180005</v>
      </c>
      <c r="D875" t="n">
        <v>-153.06641080848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-0.5175216</v>
      </c>
      <c r="D876" t="n">
        <v>-181.95049805004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-0.5869628</v>
      </c>
      <c r="D877" t="n">
        <v>-200.16606357774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-0.6245866</v>
      </c>
      <c r="D878" t="n">
        <v>-206.23574894238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-0.6237079</v>
      </c>
      <c r="D879" t="n">
        <v>-199.38933403974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-0.5983592</v>
      </c>
      <c r="D880" t="n">
        <v>-180.00225911088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-0.5634616</v>
      </c>
      <c r="D881" t="n">
        <v>-149.76741719016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-0.5058458</v>
      </c>
      <c r="D882" t="n">
        <v>-111.0176069544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-0.3426741</v>
      </c>
      <c r="D883" t="n">
        <v>-66.24396040932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-0.09068452</v>
      </c>
      <c r="D884" t="n">
        <v>-17.933043523032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0.08722389999999999</v>
      </c>
      <c r="D885" t="n">
        <v>31.47254628858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0.2098534</v>
      </c>
      <c r="D886" t="n">
        <v>79.10317388573999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0.349697</v>
      </c>
      <c r="D887" t="n">
        <v>122.25166324362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0.4542091</v>
      </c>
      <c r="D888" t="n">
        <v>158.77087605756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0.5454462</v>
      </c>
      <c r="D889" t="n">
        <v>186.3344287449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0.6160162</v>
      </c>
      <c r="D890" t="n">
        <v>202.96502576352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0.6365979</v>
      </c>
      <c r="D891" t="n">
        <v>207.10795017582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0.6326699</v>
      </c>
      <c r="D892" t="n">
        <v>197.86675546602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0.5819191</v>
      </c>
      <c r="D893" t="n">
        <v>176.06348563626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0.4955727</v>
      </c>
      <c r="D894" t="n">
        <v>143.67282616584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0.3848423</v>
      </c>
      <c r="D895" t="n">
        <v>103.05811032192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0.2429155</v>
      </c>
      <c r="D896" t="n">
        <v>56.66263992288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0.09412729</v>
      </c>
      <c r="D897" t="n">
        <v>7.069908607073999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-0.06334650999999999</v>
      </c>
      <c r="D898" t="n">
        <v>-42.6976403139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-0.2143097</v>
      </c>
      <c r="D899" t="n">
        <v>-89.6896201302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-0.3455339</v>
      </c>
      <c r="D900" t="n">
        <v>-131.4026692767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-0.4610555</v>
      </c>
      <c r="D901" t="n">
        <v>-165.64411485882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-0.5480952</v>
      </c>
      <c r="D902" t="n">
        <v>-190.42461730962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-0.6062312</v>
      </c>
      <c r="D903" t="n">
        <v>-204.0143024637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-0.6284902999999999</v>
      </c>
      <c r="D904" t="n">
        <v>-205.06515149088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-0.6155214</v>
      </c>
      <c r="D905" t="n">
        <v>-193.05729019188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-0.5849549000000001</v>
      </c>
      <c r="D906" t="n">
        <v>-169.00996382118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-0.5474201</v>
      </c>
      <c r="D907" t="n">
        <v>-135.07219747584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-0.4585346</v>
      </c>
      <c r="D908" t="n">
        <v>-93.65377096259999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-0.2426531</v>
      </c>
      <c r="D909" t="n">
        <v>-47.25025024932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-0.005194101</v>
      </c>
      <c r="D910" t="n">
        <v>1.7787178747242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0.1342641</v>
      </c>
      <c r="D911" t="n">
        <v>50.84745140646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0.2664635</v>
      </c>
      <c r="D912" t="n">
        <v>96.98886520884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0.3966666</v>
      </c>
      <c r="D913" t="n">
        <v>137.73279488562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0.4892221</v>
      </c>
      <c r="D914" t="n">
        <v>170.8768820079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0.5799133</v>
      </c>
      <c r="D915" t="n">
        <v>194.21417695194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0.6277895999999999</v>
      </c>
      <c r="D916" t="n">
        <v>206.00386215642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0.6379956</v>
      </c>
      <c r="D917" t="n">
        <v>204.83986847832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0.6188713</v>
      </c>
      <c r="D918" t="n">
        <v>190.42552925928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0.548693</v>
      </c>
      <c r="D919" t="n">
        <v>164.07870609762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0.4551215</v>
      </c>
      <c r="D920" t="n">
        <v>128.03053100634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0.3299506</v>
      </c>
      <c r="D921" t="n">
        <v>84.82811083235998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0.1831604</v>
      </c>
      <c r="D922" t="n">
        <v>36.91065934386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0.03202797</v>
      </c>
      <c r="D923" t="n">
        <v>-13.015351836828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-0.1263159</v>
      </c>
      <c r="D924" t="n">
        <v>-61.90899197724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-0.2684347</v>
      </c>
      <c r="D925" t="n">
        <v>-107.08339322808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-0.3945569</v>
      </c>
      <c r="D926" t="n">
        <v>-146.16071917794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-0.5000412</v>
      </c>
      <c r="D927" t="n">
        <v>-176.91376863132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-0.5751057000000001</v>
      </c>
      <c r="D928" t="n">
        <v>-197.40200705136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-0.6201655</v>
      </c>
      <c r="D929" t="n">
        <v>-206.03166089778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-0.6262502</v>
      </c>
      <c r="D930" t="n">
        <v>-201.75578051436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-0.603935</v>
      </c>
      <c r="D931" t="n">
        <v>-184.64125269168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-0.5694842</v>
      </c>
      <c r="D932" t="n">
        <v>-156.27619059282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-0.52108</v>
      </c>
      <c r="D933" t="n">
        <v>-119.0421350316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-0.3857309</v>
      </c>
      <c r="D934" t="n">
        <v>-75.3690230469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-0.1393412</v>
      </c>
      <c r="D935" t="n">
        <v>-27.660870294678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0.05984022</v>
      </c>
      <c r="D936" t="n">
        <v>21.733791844284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0.1834413</v>
      </c>
      <c r="D937" t="n">
        <v>69.96993514776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0.3236811</v>
      </c>
      <c r="D938" t="n">
        <v>114.13562573502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0.4356772</v>
      </c>
      <c r="D939" t="n">
        <v>152.10540454608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0.5266612000000001</v>
      </c>
      <c r="D940" t="n">
        <v>181.6054980597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0.6064219</v>
      </c>
      <c r="D941" t="n">
        <v>200.47062331764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0.634037</v>
      </c>
      <c r="D942" t="n">
        <v>207.20631495294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0.6363341</v>
      </c>
      <c r="D943" t="n">
        <v>200.69631513522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0.5962605</v>
      </c>
      <c r="D944" t="n">
        <v>181.246850271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0.5139135</v>
      </c>
      <c r="D945" t="n">
        <v>150.7333291128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0.4097498</v>
      </c>
      <c r="D946" t="n">
        <v>111.51647486496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0.27174</v>
      </c>
      <c r="D947" t="n">
        <v>66.06374028858001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0.1239757</v>
      </c>
      <c r="D948" t="n">
        <v>16.963090720002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-0.03145395</v>
      </c>
      <c r="D949" t="n">
        <v>-32.886791532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-0.1861397</v>
      </c>
      <c r="D950" t="n">
        <v>-80.57031220943999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-0.3204428</v>
      </c>
      <c r="D951" t="n">
        <v>-123.55672610016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-0.4402678</v>
      </c>
      <c r="D952" t="n">
        <v>-159.56169364548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-0.5336971</v>
      </c>
      <c r="D953" t="n">
        <v>-186.46405138278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-0.597574</v>
      </c>
      <c r="D954" t="n">
        <v>-202.43455408026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-0.6276336</v>
      </c>
      <c r="D955" t="n">
        <v>-206.02040303646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-0.6201112</v>
      </c>
      <c r="D956" t="n">
        <v>-196.48024607088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-0.5909886</v>
      </c>
      <c r="D957" t="n">
        <v>-174.56889448314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-0.5539439</v>
      </c>
      <c r="D958" t="n">
        <v>-142.35678846684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-0.4836139</v>
      </c>
      <c r="D959" t="n">
        <v>-102.23370782928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-0.294889</v>
      </c>
      <c r="D960" t="n">
        <v>-56.67006130632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-0.04552144</v>
      </c>
      <c r="D961" t="n">
        <v>-7.985068958807999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0.1116204</v>
      </c>
      <c r="D962" t="n">
        <v>41.32131959772001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0.2372023</v>
      </c>
      <c r="D963" t="n">
        <v>88.19851954301998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0.3747179</v>
      </c>
      <c r="D964" t="n">
        <v>130.13056239408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0.4711984</v>
      </c>
      <c r="D965" t="n">
        <v>164.9911903488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0.5626219</v>
      </c>
      <c r="D966" t="n">
        <v>190.4361581898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0.6228741</v>
      </c>
      <c r="D967" t="n">
        <v>204.62974269804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0.6367109</v>
      </c>
      <c r="D968" t="n">
        <v>206.10260429202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0.6263358999999999</v>
      </c>
      <c r="D969" t="n">
        <v>194.23439707716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0.5652878</v>
      </c>
      <c r="D970" t="n">
        <v>170.09282542608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0.4752848</v>
      </c>
      <c r="D971" t="n">
        <v>135.79430437386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0.3580094</v>
      </c>
      <c r="D972" t="n">
        <v>93.7996829082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0.2126274</v>
      </c>
      <c r="D973" t="n">
        <v>46.5740552997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0.06272385</v>
      </c>
      <c r="D974" t="n">
        <v>-3.236745192389999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-0.09596568</v>
      </c>
      <c r="D975" t="n">
        <v>-52.63650796014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-0.2427377</v>
      </c>
      <c r="D976" t="n">
        <v>-98.77666390092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-0.3711096</v>
      </c>
      <c r="D977" t="n">
        <v>-139.22254327158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-0.4821177</v>
      </c>
      <c r="D978" t="n">
        <v>-171.74515242384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-0.562808</v>
      </c>
      <c r="D979" t="n">
        <v>-194.33046625686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-0.614462</v>
      </c>
      <c r="D980" t="n">
        <v>-205.40851626114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-0.6285964000000001</v>
      </c>
      <c r="D981" t="n">
        <v>-203.79499429374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-0.6107629999999999</v>
      </c>
      <c r="D982" t="n">
        <v>-189.23483746872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-0.578474</v>
      </c>
      <c r="D983" t="n">
        <v>-163.01600172486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-0.5365394</v>
      </c>
      <c r="D984" t="n">
        <v>-127.35509077368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-0.4253791</v>
      </c>
      <c r="D985" t="n">
        <v>-84.75326806716001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-0.1908892</v>
      </c>
      <c r="D986" t="n">
        <v>-37.68701152338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0.02915832</v>
      </c>
      <c r="D987" t="n">
        <v>11.602961939268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0.158212</v>
      </c>
      <c r="D988" t="n">
        <v>60.37408635984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0.2953823</v>
      </c>
      <c r="D989" t="n">
        <v>105.62587754562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0.4167871</v>
      </c>
      <c r="D990" t="n">
        <v>145.06433556084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0.5078087</v>
      </c>
      <c r="D991" t="n">
        <v>176.45153593986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0.5944124</v>
      </c>
      <c r="D992" t="n">
        <v>197.64468000054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0.6318752</v>
      </c>
      <c r="D993" t="n">
        <v>206.94436527474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0.6381994</v>
      </c>
      <c r="D994" t="n">
        <v>203.0056546932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0.6084476</v>
      </c>
      <c r="D995" t="n">
        <v>185.97194447832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0.5313128</v>
      </c>
      <c r="D996" t="n">
        <v>157.46436666018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0.4326012</v>
      </c>
      <c r="D997" t="n">
        <v>119.73276394308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0.3003855</v>
      </c>
      <c r="D998" t="n">
        <v>75.38902304634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0.1532602</v>
      </c>
      <c r="D999" t="n">
        <v>26.910320001228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5.375566e-05</v>
      </c>
      <c r="D1000" t="n">
        <v>-23.02974778284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-0.1571926</v>
      </c>
      <c r="D1001" t="n">
        <v>-71.42465208816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-0.295183</v>
      </c>
      <c r="D1002" t="n">
        <v>-115.61031122832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-0.4183442</v>
      </c>
      <c r="D1003" t="n">
        <v>-153.21468124458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-0.5177981</v>
      </c>
      <c r="D1004" t="n">
        <v>-182.04203892798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-0.5870705000000001</v>
      </c>
      <c r="D1005" t="n">
        <v>-200.25795036762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-0.6247122000000001</v>
      </c>
      <c r="D1006" t="n">
        <v>-206.3498369895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-0.623736</v>
      </c>
      <c r="D1007" t="n">
        <v>-199.3814409582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-0.5985214</v>
      </c>
      <c r="D1008" t="n">
        <v>-179.77210188462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-0.564289</v>
      </c>
      <c r="D1009" t="n">
        <v>-149.37351783012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-0.5055682</v>
      </c>
      <c r="D1010" t="n">
        <v>-110.5812862119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-0.3391854</v>
      </c>
      <c r="D1011" t="n">
        <v>-65.8825453251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-0.08781594</v>
      </c>
      <c r="D1012" t="n">
        <v>-17.634109569138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0.08681579</v>
      </c>
      <c r="D1013" t="n">
        <v>31.79962175112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0.2111253</v>
      </c>
      <c r="D1014" t="n">
        <v>79.43072104637999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0.3511466</v>
      </c>
      <c r="D1015" t="n">
        <v>122.54068839276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0.4540007</v>
      </c>
      <c r="D1016" t="n">
        <v>159.01380057906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0.5467116</v>
      </c>
      <c r="D1017" t="n">
        <v>186.48508911804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0.6162126</v>
      </c>
      <c r="D1018" t="n">
        <v>202.996849662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0.6365597</v>
      </c>
      <c r="D1019" t="n">
        <v>207.0853715601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0.6331818</v>
      </c>
      <c r="D1020" t="n">
        <v>197.82612653634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0.5811465</v>
      </c>
      <c r="D1021" t="n">
        <v>175.94895733758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0.495435</v>
      </c>
      <c r="D1022" t="n">
        <v>143.471694096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0.3845026</v>
      </c>
      <c r="D1023" t="n">
        <v>102.7889908326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0.2422386</v>
      </c>
      <c r="D1024" t="n">
        <v>56.37512420766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0.09357204</v>
      </c>
      <c r="D1025" t="n">
        <v>6.832562701770001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-0.06439615</v>
      </c>
      <c r="D1026" t="n">
        <v>-42.91131955319999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-0.2149618</v>
      </c>
      <c r="D1027" t="n">
        <v>-89.90188427519999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-0.3462978</v>
      </c>
      <c r="D1028" t="n">
        <v>-131.57779505796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-0.4615227</v>
      </c>
      <c r="D1029" t="n">
        <v>-165.75263686836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-0.5480866</v>
      </c>
      <c r="D1030" t="n">
        <v>-190.41370536024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-0.6060052</v>
      </c>
      <c r="D1031" t="n">
        <v>-203.87002573818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-0.6276323</v>
      </c>
      <c r="D1032" t="n">
        <v>-204.88455401166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-0.6148331</v>
      </c>
      <c r="D1033" t="n">
        <v>-192.9092713281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-0.5835828</v>
      </c>
      <c r="D1034" t="n">
        <v>-168.84005816556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-0.5448002</v>
      </c>
      <c r="D1035" t="n">
        <v>-134.81015345802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-0.4574855</v>
      </c>
      <c r="D1036" t="n">
        <v>-93.28307914908001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-0.2437398</v>
      </c>
      <c r="D1037" t="n">
        <v>-46.86436975698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-0.003815155</v>
      </c>
      <c r="D1038" t="n">
        <v>2.072957489127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0.1364536</v>
      </c>
      <c r="D1039" t="n">
        <v>51.08213693448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0.2656604</v>
      </c>
      <c r="D1040" t="n">
        <v>97.18006017203999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0.3972602</v>
      </c>
      <c r="D1041" t="n">
        <v>137.91200871708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0.4901063</v>
      </c>
      <c r="D1042" t="n">
        <v>171.08134741098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0.5793509999999999</v>
      </c>
      <c r="D1043" t="n">
        <v>194.34876814314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0.6284</v>
      </c>
      <c r="D1044" t="n">
        <v>206.056598004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0.6378295</v>
      </c>
      <c r="D1045" t="n">
        <v>204.85521438984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0.618794</v>
      </c>
      <c r="D1046" t="n">
        <v>190.35216448146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0.5491182</v>
      </c>
      <c r="D1047" t="n">
        <v>163.9825425783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0.4546137</v>
      </c>
      <c r="D1048" t="n">
        <v>127.94204044278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0.3296869</v>
      </c>
      <c r="D1049" t="n">
        <v>84.65792215787999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0.1824764</v>
      </c>
      <c r="D1050" t="n">
        <v>36.67399268382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0.03137869</v>
      </c>
      <c r="D1051" t="n">
        <v>-13.309540507836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-0.1270122</v>
      </c>
      <c r="D1052" t="n">
        <v>-62.29411775262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-0.2697804</v>
      </c>
      <c r="D1053" t="n">
        <v>-107.47084604742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-0.3952497</v>
      </c>
      <c r="D1054" t="n">
        <v>-146.4603732576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-0.5006542</v>
      </c>
      <c r="D1055" t="n">
        <v>-177.1160327766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-0.5755408</v>
      </c>
      <c r="D1056" t="n">
        <v>-197.5083278031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-0.620329</v>
      </c>
      <c r="D1057" t="n">
        <v>-206.1160319646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-0.6267909</v>
      </c>
      <c r="D1058" t="n">
        <v>-201.86719560558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-0.6043616000000001</v>
      </c>
      <c r="D1059" t="n">
        <v>-184.73924011032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-0.5704235</v>
      </c>
      <c r="D1060" t="n">
        <v>-156.36197675394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-0.5225462</v>
      </c>
      <c r="D1061" t="n">
        <v>-119.06219792412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-0.3864747</v>
      </c>
      <c r="D1062" t="n">
        <v>-75.28050103679999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-0.1383093</v>
      </c>
      <c r="D1063" t="n">
        <v>-27.581857718274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0.06142502</v>
      </c>
      <c r="D1064" t="n">
        <v>21.787109452854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0.1834073</v>
      </c>
      <c r="D1065" t="n">
        <v>70.036161561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0.3237163</v>
      </c>
      <c r="D1066" t="n">
        <v>114.17946221178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0.4362676</v>
      </c>
      <c r="D1067" t="n">
        <v>152.13817184076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0.5264575</v>
      </c>
      <c r="D1068" t="n">
        <v>181.61285655006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0.6063422000000001</v>
      </c>
      <c r="D1069" t="n">
        <v>200.44373652594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0.6339086</v>
      </c>
      <c r="D1070" t="n">
        <v>207.17260426206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0.6358563</v>
      </c>
      <c r="D1071" t="n">
        <v>200.60181828252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0.595547</v>
      </c>
      <c r="D1072" t="n">
        <v>181.06641002448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0.5128793</v>
      </c>
      <c r="D1073" t="n">
        <v>150.49820333322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0.4090767</v>
      </c>
      <c r="D1074" t="n">
        <v>111.24726103602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0.2711511</v>
      </c>
      <c r="D1075" t="n">
        <v>65.79867740291999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0.1232762</v>
      </c>
      <c r="D1076" t="n">
        <v>16.747612738614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-0.03199803</v>
      </c>
      <c r="D1077" t="n">
        <v>-33.06345819372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-0.1865912</v>
      </c>
      <c r="D1078" t="n">
        <v>-80.75355119801999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-0.3207341</v>
      </c>
      <c r="D1079" t="n">
        <v>-123.721694649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-0.4404983</v>
      </c>
      <c r="D1080" t="n">
        <v>-159.66637917714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-0.5336465</v>
      </c>
      <c r="D1081" t="n">
        <v>-186.50552936904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-0.5971326</v>
      </c>
      <c r="D1082" t="n">
        <v>-202.35427106364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-0.6270091</v>
      </c>
      <c r="D1083" t="n">
        <v>-205.86527725464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-0.619575</v>
      </c>
      <c r="D1084" t="n">
        <v>-196.41512028654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-0.5911005</v>
      </c>
      <c r="D1085" t="n">
        <v>-174.59119008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-0.5546424</v>
      </c>
      <c r="D1086" t="n">
        <v>-142.38398972394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-0.4839588</v>
      </c>
      <c r="D1087" t="n">
        <v>-102.1751543718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-0.294132</v>
      </c>
      <c r="D1088" t="n">
        <v>-56.47918080852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-0.04451109</v>
      </c>
      <c r="D1089" t="n">
        <v>-7.809131856816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0.1120825</v>
      </c>
      <c r="D1090" t="n">
        <v>41.44191707861999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0.2376929</v>
      </c>
      <c r="D1091" t="n">
        <v>88.35336230597999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0.3751102</v>
      </c>
      <c r="D1092" t="n">
        <v>130.28373849042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0.4717</v>
      </c>
      <c r="D1093" t="n">
        <v>165.14398908666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0.563387</v>
      </c>
      <c r="D1094" t="n">
        <v>190.5965355438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0.6231455</v>
      </c>
      <c r="D1095" t="n">
        <v>204.70750999146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0.6369257</v>
      </c>
      <c r="D1096" t="n">
        <v>206.06889360114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0.6264902</v>
      </c>
      <c r="D1097" t="n">
        <v>194.08005745884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0.5649067</v>
      </c>
      <c r="D1098" t="n">
        <v>169.85144178504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0.474932</v>
      </c>
      <c r="D1099" t="n">
        <v>135.56345532372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0.3576201</v>
      </c>
      <c r="D1100" t="n">
        <v>93.64807913885998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0.2121105</v>
      </c>
      <c r="D1101" t="n">
        <v>46.50902385497999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0.06258925</v>
      </c>
      <c r="D1102" t="n">
        <v>-3.24306594693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-0.09594944</v>
      </c>
      <c r="D1103" t="n">
        <v>-52.61065890426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-0.2429488</v>
      </c>
      <c r="D1104" t="n">
        <v>-98.77197836646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-0.3713774</v>
      </c>
      <c r="D1105" t="n">
        <v>-139.27210301862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-0.4824272</v>
      </c>
      <c r="D1106" t="n">
        <v>-171.81914613246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-0.5630394</v>
      </c>
      <c r="D1107" t="n">
        <v>-194.37835933728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-0.6143034000000001</v>
      </c>
      <c r="D1108" t="n">
        <v>-205.34870494206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-0.6281749</v>
      </c>
      <c r="D1109" t="n">
        <v>-203.63889366918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-0.6103321</v>
      </c>
      <c r="D1110" t="n">
        <v>-189.05977458054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-0.5781868999999999</v>
      </c>
      <c r="D1111" t="n">
        <v>-162.80776273698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-0.536295</v>
      </c>
      <c r="D1112" t="n">
        <v>-127.09320398856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-0.4245872</v>
      </c>
      <c r="D1113" t="n">
        <v>-84.41663285646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-0.1887411</v>
      </c>
      <c r="D1114" t="n">
        <v>-37.33015618746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0.03124031</v>
      </c>
      <c r="D1115" t="n">
        <v>11.842386460866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0.158102</v>
      </c>
      <c r="D1116" t="n">
        <v>60.4801869858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0.2954319</v>
      </c>
      <c r="D1117" t="n">
        <v>105.62650647642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0.4174606</v>
      </c>
      <c r="D1118" t="n">
        <v>145.03405254282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0.5072458</v>
      </c>
      <c r="D1119" t="n">
        <v>176.43574977678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0.5939608</v>
      </c>
      <c r="D1120" t="n">
        <v>197.49955421844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0.6307601</v>
      </c>
      <c r="D1121" t="n">
        <v>206.68074892992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0.6367046</v>
      </c>
      <c r="D1122" t="n">
        <v>202.8106861452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0.6081449</v>
      </c>
      <c r="D1123" t="n">
        <v>185.87433441816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0.5309366</v>
      </c>
      <c r="D1124" t="n">
        <v>157.4278257807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0.4327108</v>
      </c>
      <c r="D1125" t="n">
        <v>119.7488960181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0.3008532</v>
      </c>
      <c r="D1126" t="n">
        <v>75.37839411582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0.1531014</v>
      </c>
      <c r="D1127" t="n">
        <v>26.820590443992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2.3367e-05</v>
      </c>
      <c r="D1128" t="n">
        <v>-23.148071678898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-0.1572582</v>
      </c>
      <c r="D1129" t="n">
        <v>-71.54509233636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-0.2953546</v>
      </c>
      <c r="D1130" t="n">
        <v>-115.70851877274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-0.4184046</v>
      </c>
      <c r="D1131" t="n">
        <v>-153.26134790994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-0.5177427</v>
      </c>
      <c r="D1132" t="n">
        <v>-182.02285653858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-0.5867231000000001</v>
      </c>
      <c r="D1133" t="n">
        <v>-200.1314409372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-0.6243153</v>
      </c>
      <c r="D1134" t="n">
        <v>-206.17725837798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-0.623396</v>
      </c>
      <c r="D1135" t="n">
        <v>-199.30096926234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-0.5979186</v>
      </c>
      <c r="D1136" t="n">
        <v>-179.80096980834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-0.5630056</v>
      </c>
      <c r="D1137" t="n">
        <v>-149.48251153776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-0.5054997</v>
      </c>
      <c r="D1138" t="n">
        <v>-110.76474532626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-0.3418306</v>
      </c>
      <c r="D1139" t="n">
        <v>-66.07550129454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-0.08884341</v>
      </c>
      <c r="D1140" t="n">
        <v>-17.784949187556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0.08796548999999999</v>
      </c>
      <c r="D1141" t="n">
        <v>31.70981043288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0.2104701</v>
      </c>
      <c r="D1142" t="n">
        <v>79.42317387678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0.350816</v>
      </c>
      <c r="D1143" t="n">
        <v>122.53641166332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0.4542025</v>
      </c>
      <c r="D1144" t="n">
        <v>158.9554986939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0.5460718</v>
      </c>
      <c r="D1145" t="n">
        <v>186.40496333412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0.616223</v>
      </c>
      <c r="D1146" t="n">
        <v>202.8864723066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0.6358672</v>
      </c>
      <c r="D1147" t="n">
        <v>206.9158747095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0.6323327</v>
      </c>
      <c r="D1148" t="n">
        <v>197.5877303166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0.5808297</v>
      </c>
      <c r="D1149" t="n">
        <v>175.6465359624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0.4943109</v>
      </c>
      <c r="D1150" t="n">
        <v>143.0855305848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0.3832002</v>
      </c>
      <c r="D1151" t="n">
        <v>102.33770153706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0.2407238</v>
      </c>
      <c r="D1152" t="n">
        <v>55.94918082336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0.09219415</v>
      </c>
      <c r="D1153" t="n">
        <v>6.488770258565999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-0.06538229</v>
      </c>
      <c r="D1154" t="n">
        <v>-43.1358478488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-0.2159481</v>
      </c>
      <c r="D1155" t="n">
        <v>-90.06128678646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-0.3469642</v>
      </c>
      <c r="D1156" t="n">
        <v>-131.77804662468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-0.4624074</v>
      </c>
      <c r="D1157" t="n">
        <v>-165.99681925146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-0.548925</v>
      </c>
      <c r="D1158" t="n">
        <v>-190.68933428334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-0.6065495</v>
      </c>
      <c r="D1159" t="n">
        <v>-204.10857919062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-0.6279888</v>
      </c>
      <c r="D1160" t="n">
        <v>-204.97574897766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-0.6148011</v>
      </c>
      <c r="D1161" t="n">
        <v>-192.87162981972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-0.5845231</v>
      </c>
      <c r="D1162" t="n">
        <v>-168.77181917376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-0.5471022</v>
      </c>
      <c r="D1163" t="n">
        <v>-134.80075094256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-0.4572384</v>
      </c>
      <c r="D1164" t="n">
        <v>-93.35631814074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-0.2395887</v>
      </c>
      <c r="D1165" t="n">
        <v>-46.92729428352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-0.002961916</v>
      </c>
      <c r="D1166" t="n">
        <v>2.0869351616916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0.135086</v>
      </c>
      <c r="D1167" t="n">
        <v>51.1720111458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0.267639</v>
      </c>
      <c r="D1168" t="n">
        <v>97.37289035532001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0.3976031</v>
      </c>
      <c r="D1169" t="n">
        <v>138.15081374184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0.4901105</v>
      </c>
      <c r="D1170" t="n">
        <v>171.2962216188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0.5806179</v>
      </c>
      <c r="D1171" t="n">
        <v>194.57738448894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0.6280363</v>
      </c>
      <c r="D1172" t="n">
        <v>206.2764093186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0.6384592</v>
      </c>
      <c r="D1173" t="n">
        <v>205.02886218372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0.6188915</v>
      </c>
      <c r="D1174" t="n">
        <v>190.46295064188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0.5485679999999999</v>
      </c>
      <c r="D1175" t="n">
        <v>163.93109603886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0.4549371</v>
      </c>
      <c r="D1176" t="n">
        <v>127.78345554156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0.3293599</v>
      </c>
      <c r="D1177" t="n">
        <v>84.51594102978001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0.1825159</v>
      </c>
      <c r="D1178" t="n">
        <v>36.56270337876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0.03105253</v>
      </c>
      <c r="D1179" t="n">
        <v>-13.367521638288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-0.1274291</v>
      </c>
      <c r="D1180" t="n">
        <v>-62.3229542298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-0.2696421</v>
      </c>
      <c r="D1181" t="n">
        <v>-107.50100327928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-0.3956583</v>
      </c>
      <c r="D1182" t="n">
        <v>-146.47323489246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-0.5005301</v>
      </c>
      <c r="D1183" t="n">
        <v>-177.10939755666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-0.5752555</v>
      </c>
      <c r="D1184" t="n">
        <v>-197.43471145296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-0.6198630000000001</v>
      </c>
      <c r="D1185" t="n">
        <v>-205.91612630982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-0.625871</v>
      </c>
      <c r="D1186" t="n">
        <v>-201.63581196426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-0.6040158</v>
      </c>
      <c r="D1187" t="n">
        <v>-184.62461747202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-0.5701666</v>
      </c>
      <c r="D1188" t="n">
        <v>-156.36166228854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-0.5226903000000001</v>
      </c>
      <c r="D1189" t="n">
        <v>-119.09163188556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-0.3865513</v>
      </c>
      <c r="D1190" t="n">
        <v>-75.24801676097999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-0.1377922</v>
      </c>
      <c r="D1191" t="n">
        <v>-27.415788540534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0.0616282</v>
      </c>
      <c r="D1192" t="n">
        <v>21.972754101744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0.1839814</v>
      </c>
      <c r="D1193" t="n">
        <v>70.15056407352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0.3242072</v>
      </c>
      <c r="D1194" t="n">
        <v>114.33421063512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0.4366165</v>
      </c>
      <c r="D1195" t="n">
        <v>152.32414667832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0.5274884</v>
      </c>
      <c r="D1196" t="n">
        <v>181.75845403026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0.6068964999999999</v>
      </c>
      <c r="D1197" t="n">
        <v>200.5356862089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0.6341462</v>
      </c>
      <c r="D1198" t="n">
        <v>207.16420803588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0.6358576</v>
      </c>
      <c r="D1199" t="n">
        <v>200.55609501336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0.5953515</v>
      </c>
      <c r="D1200" t="n">
        <v>181.05241631418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0.5131726</v>
      </c>
      <c r="D1201" t="n">
        <v>150.50609641476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0.4089473</v>
      </c>
      <c r="D1202" t="n">
        <v>111.3116321034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0.2707866</v>
      </c>
      <c r="D1203" t="n">
        <v>65.8639918665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0.1231021</v>
      </c>
      <c r="D1204" t="n">
        <v>16.686873746604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-0.0324761</v>
      </c>
      <c r="D1205" t="n">
        <v>-33.27465315636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-0.1873047</v>
      </c>
      <c r="D1206" t="n">
        <v>-81.05958892529999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-0.3216083</v>
      </c>
      <c r="D1207" t="n">
        <v>-124.02914747058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-0.441114</v>
      </c>
      <c r="D1208" t="n">
        <v>-159.89326596324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-0.5339134</v>
      </c>
      <c r="D1209" t="n">
        <v>-186.61090672458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-0.5972031</v>
      </c>
      <c r="D1210" t="n">
        <v>-202.35700691262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-0.6267973999999999</v>
      </c>
      <c r="D1211" t="n">
        <v>-205.78354769718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-0.6191589</v>
      </c>
      <c r="D1212" t="n">
        <v>-196.22194419132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-0.5904036</v>
      </c>
      <c r="D1213" t="n">
        <v>-174.32681901822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-0.5541402</v>
      </c>
      <c r="D1214" t="n">
        <v>-142.12332935388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-0.4833815</v>
      </c>
      <c r="D1215" t="n">
        <v>-101.9793996603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-0.2928666</v>
      </c>
      <c r="D1216" t="n">
        <v>-56.31361477542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-0.04409168</v>
      </c>
      <c r="D1217" t="n">
        <v>-7.556874002244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0.1129215</v>
      </c>
      <c r="D1218" t="n">
        <v>41.79075354684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0.2397567</v>
      </c>
      <c r="D1219" t="n">
        <v>88.73760757823999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0.375553</v>
      </c>
      <c r="D1220" t="n">
        <v>130.63439885796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0.4724458</v>
      </c>
      <c r="D1221" t="n">
        <v>165.35389474116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0.5643279</v>
      </c>
      <c r="D1222" t="n">
        <v>190.64379969342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0.62282</v>
      </c>
      <c r="D1223" t="n">
        <v>204.72206973948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0.6376573</v>
      </c>
      <c r="D1224" t="n">
        <v>206.1657174978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0.6269488</v>
      </c>
      <c r="D1225" t="n">
        <v>194.259428523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0.5653542</v>
      </c>
      <c r="D1226" t="n">
        <v>170.0400895785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0.4754592</v>
      </c>
      <c r="D1227" t="n">
        <v>135.65244903192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0.3567167</v>
      </c>
      <c r="D1228" t="n">
        <v>93.61254454866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0.2118296</v>
      </c>
      <c r="D1229" t="n">
        <v>46.43298612126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0.06231698</v>
      </c>
      <c r="D1230" t="n">
        <v>-3.31580179395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-0.09652794000000001</v>
      </c>
      <c r="D1231" t="n">
        <v>-52.6957532415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-0.2429269</v>
      </c>
      <c r="D1232" t="n">
        <v>-98.86323622553999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-0.371642</v>
      </c>
      <c r="D1233" t="n">
        <v>-139.31867534436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-0.4822807</v>
      </c>
      <c r="D1234" t="n">
        <v>-171.82823418252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-0.5627071</v>
      </c>
      <c r="D1235" t="n">
        <v>-194.36389392888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-0.6139787</v>
      </c>
      <c r="D1236" t="n">
        <v>-205.26537161106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-0.6272708</v>
      </c>
      <c r="D1237" t="n">
        <v>-203.49112637772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-0.6091703000000001</v>
      </c>
      <c r="D1238" t="n">
        <v>-188.84949156756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-0.576507</v>
      </c>
      <c r="D1239" t="n">
        <v>-162.6246809811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-0.5345780999999999</v>
      </c>
      <c r="D1240" t="n">
        <v>-127.03244927328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-0.4239572</v>
      </c>
      <c r="D1241" t="n">
        <v>-84.40798505795999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-0.189621</v>
      </c>
      <c r="D1242" t="n">
        <v>-37.24075367424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0.03080657</v>
      </c>
      <c r="D1243" t="n">
        <v>12.115367585298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0.1598121</v>
      </c>
      <c r="D1244" t="n">
        <v>60.90128760294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0.2962859</v>
      </c>
      <c r="D1245" t="n">
        <v>106.04719828854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0.4176032</v>
      </c>
      <c r="D1246" t="n">
        <v>145.3754676276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0.5086371</v>
      </c>
      <c r="D1247" t="n">
        <v>176.66515228608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0.5943787</v>
      </c>
      <c r="D1248" t="n">
        <v>197.63260452918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0.6310847000000001</v>
      </c>
      <c r="D1249" t="n">
        <v>206.73996276474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0.6373146</v>
      </c>
      <c r="D1250" t="n">
        <v>202.74782451174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0.6075301</v>
      </c>
      <c r="D1251" t="n">
        <v>185.6837998323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0.5303238</v>
      </c>
      <c r="D1252" t="n">
        <v>157.1701213854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0.4318271</v>
      </c>
      <c r="D1253" t="n">
        <v>119.46402181224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0.2995312</v>
      </c>
      <c r="D1254" t="n">
        <v>75.05396016264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0.1518913</v>
      </c>
      <c r="D1255" t="n">
        <v>26.461411208766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-0.001330854</v>
      </c>
      <c r="D1256" t="n">
        <v>-23.483511921078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-0.1582765</v>
      </c>
      <c r="D1257" t="n">
        <v>-71.81553258036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-0.2960863</v>
      </c>
      <c r="D1258" t="n">
        <v>-115.88383323324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-0.4188488</v>
      </c>
      <c r="D1259" t="n">
        <v>-153.3408762096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-0.5179386</v>
      </c>
      <c r="D1260" t="n">
        <v>-182.06782509078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-0.5868496</v>
      </c>
      <c r="D1261" t="n">
        <v>-200.15939691126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-0.6240494</v>
      </c>
      <c r="D1262" t="n">
        <v>-206.14927095738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-0.6226657</v>
      </c>
      <c r="D1263" t="n">
        <v>-199.16200700208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-0.5966463</v>
      </c>
      <c r="D1264" t="n">
        <v>-179.56857987774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-0.5618159</v>
      </c>
      <c r="D1265" t="n">
        <v>-149.2300272681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-0.5047871</v>
      </c>
      <c r="D1266" t="n">
        <v>-110.4264120024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-0.3405638</v>
      </c>
      <c r="D1267" t="n">
        <v>-65.61757677906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-0.08702704</v>
      </c>
      <c r="D1268" t="n">
        <v>-17.316832848462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0.08893238000000001</v>
      </c>
      <c r="D1269" t="n">
        <v>32.13392991785999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0.2109994</v>
      </c>
      <c r="D1270" t="n">
        <v>79.75688455925999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0.351988</v>
      </c>
      <c r="D1271" t="n">
        <v>122.7797135433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0.454788</v>
      </c>
      <c r="D1272" t="n">
        <v>159.1029829665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0.5460132</v>
      </c>
      <c r="D1273" t="n">
        <v>186.42147276762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0.6162223999999999</v>
      </c>
      <c r="D1274" t="n">
        <v>202.81798174248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0.6354377</v>
      </c>
      <c r="D1275" t="n">
        <v>206.80757282574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0.6320081</v>
      </c>
      <c r="D1276" t="n">
        <v>197.50059195426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0.5803811</v>
      </c>
      <c r="D1277" t="n">
        <v>175.61864288142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0.4938375</v>
      </c>
      <c r="D1278" t="n">
        <v>143.09175699972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0.3829204</v>
      </c>
      <c r="D1279" t="n">
        <v>102.33751285782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0.2398396</v>
      </c>
      <c r="D1280" t="n">
        <v>55.84613051178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0.09159278999999999</v>
      </c>
      <c r="D1281" t="n">
        <v>6.272575296065999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-0.06575654</v>
      </c>
      <c r="D1282" t="n">
        <v>-43.38119375388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-0.216424</v>
      </c>
      <c r="D1283" t="n">
        <v>-90.26307923363998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-0.3469254</v>
      </c>
      <c r="D1284" t="n">
        <v>-131.87112838308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-0.4623131</v>
      </c>
      <c r="D1285" t="n">
        <v>-166.00012113816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-0.5486664</v>
      </c>
      <c r="D1286" t="n">
        <v>-190.68471164196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-0.606351</v>
      </c>
      <c r="D1287" t="n">
        <v>-204.17537164158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-0.6282009</v>
      </c>
      <c r="D1288" t="n">
        <v>-205.14317035662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-0.6147744000000001</v>
      </c>
      <c r="D1289" t="n">
        <v>-193.02596943804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-0.583622</v>
      </c>
      <c r="D1290" t="n">
        <v>-168.76002672126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-0.5445991</v>
      </c>
      <c r="D1291" t="n">
        <v>-134.59531069674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-0.4550349</v>
      </c>
      <c r="D1292" t="n">
        <v>-93.05789047614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-0.2405152</v>
      </c>
      <c r="D1293" t="n">
        <v>-46.67116221522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-0.004488981</v>
      </c>
      <c r="D1294" t="n">
        <v>2.2822612568514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0.1355996</v>
      </c>
      <c r="D1295" t="n">
        <v>51.34430673846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0.2680571</v>
      </c>
      <c r="D1296" t="n">
        <v>97.49138091803999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0.3975012</v>
      </c>
      <c r="D1297" t="n">
        <v>138.20496468372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0.4902611</v>
      </c>
      <c r="D1298" t="n">
        <v>171.24924048804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0.5801737</v>
      </c>
      <c r="D1299" t="n">
        <v>194.38901971434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0.6274942999999999</v>
      </c>
      <c r="D1300" t="n">
        <v>206.01112630716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0.638083</v>
      </c>
      <c r="D1301" t="n">
        <v>204.75543451842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0.6185232000000001</v>
      </c>
      <c r="D1302" t="n">
        <v>190.24317077382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0.5483447</v>
      </c>
      <c r="D1303" t="n">
        <v>163.8089576775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0.4540141</v>
      </c>
      <c r="D1304" t="n">
        <v>127.68075114192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0.3278951</v>
      </c>
      <c r="D1305" t="n">
        <v>84.34867688352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0.1813584</v>
      </c>
      <c r="D1306" t="n">
        <v>36.30147697098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0.03004352</v>
      </c>
      <c r="D1307" t="n">
        <v>-13.673955591972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-0.1282753</v>
      </c>
      <c r="D1308" t="n">
        <v>-62.54084730546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-0.269955</v>
      </c>
      <c r="D1309" t="n">
        <v>-107.58540579264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-0.3956057</v>
      </c>
      <c r="D1310" t="n">
        <v>-146.45084495598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-0.5004604</v>
      </c>
      <c r="D1311" t="n">
        <v>-177.04773089172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-0.5752717000000001</v>
      </c>
      <c r="D1312" t="n">
        <v>-197.449680006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-0.6200935</v>
      </c>
      <c r="D1313" t="n">
        <v>-206.01640932588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-0.6261733</v>
      </c>
      <c r="D1314" t="n">
        <v>-201.71188114452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-0.6040931</v>
      </c>
      <c r="D1315" t="n">
        <v>-184.53700741158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-0.5700608</v>
      </c>
      <c r="D1316" t="n">
        <v>-156.05090758026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-0.5214356999999999</v>
      </c>
      <c r="D1317" t="n">
        <v>-118.69697780856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-0.3834586</v>
      </c>
      <c r="D1318" t="n">
        <v>-74.95207337303999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-0.1356295</v>
      </c>
      <c r="D1319" t="n">
        <v>-27.2551879161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0.06153689</v>
      </c>
      <c r="D1320" t="n">
        <v>22.12042390893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0.1839919</v>
      </c>
      <c r="D1321" t="n">
        <v>70.38575274617999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0.3249193</v>
      </c>
      <c r="D1322" t="n">
        <v>114.53870748474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0.437051</v>
      </c>
      <c r="D1323" t="n">
        <v>152.43031019736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0.527455</v>
      </c>
      <c r="D1324" t="n">
        <v>181.83798232992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0.6070975</v>
      </c>
      <c r="D1325" t="n">
        <v>200.5919755155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0.6346499</v>
      </c>
      <c r="D1326" t="n">
        <v>207.18021432474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0.6360533</v>
      </c>
      <c r="D1327" t="n">
        <v>200.48801325426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0.5951144</v>
      </c>
      <c r="D1328" t="n">
        <v>180.89710185312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0.5124590999999999</v>
      </c>
      <c r="D1329" t="n">
        <v>150.29452409364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0.4081111</v>
      </c>
      <c r="D1330" t="n">
        <v>110.99911638888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0.26975</v>
      </c>
      <c r="D1331" t="n">
        <v>65.51320571279999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0.1217103</v>
      </c>
      <c r="D1332" t="n">
        <v>16.38271966707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-0.03350567</v>
      </c>
      <c r="D1333" t="n">
        <v>-33.52399277202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-0.1879711</v>
      </c>
      <c r="D1334" t="n">
        <v>-81.22757634198001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-0.3221501</v>
      </c>
      <c r="D1335" t="n">
        <v>-124.15295249856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-0.4415203</v>
      </c>
      <c r="D1336" t="n">
        <v>-159.99631627482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-0.5342966</v>
      </c>
      <c r="D1337" t="n">
        <v>-186.67008911286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-0.5974877</v>
      </c>
      <c r="D1338" t="n">
        <v>-202.40804464704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-0.627161</v>
      </c>
      <c r="D1339" t="n">
        <v>-205.86389360688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-0.6197618</v>
      </c>
      <c r="D1340" t="n">
        <v>-196.327038528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-0.5915705999999999</v>
      </c>
      <c r="D1341" t="n">
        <v>-174.41040392154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-0.5557585</v>
      </c>
      <c r="D1342" t="n">
        <v>-142.11898973136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-0.4829129</v>
      </c>
      <c r="D1343" t="n">
        <v>-101.86581475782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-0.2895857</v>
      </c>
      <c r="D1344" t="n">
        <v>-56.20081603644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-0.04230719</v>
      </c>
      <c r="D1345" t="n">
        <v>-7.556883436205999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0.1119748</v>
      </c>
      <c r="D1346" t="n">
        <v>41.67801770094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0.2394102</v>
      </c>
      <c r="D1347" t="n">
        <v>88.57276481555999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0.3759888</v>
      </c>
      <c r="D1348" t="n">
        <v>130.54012213104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0.4723291</v>
      </c>
      <c r="D1349" t="n">
        <v>165.36609599868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0.5647511</v>
      </c>
      <c r="D1350" t="n">
        <v>190.72983742686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0.6233086</v>
      </c>
      <c r="D1351" t="n">
        <v>204.8460634467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0.6373217</v>
      </c>
      <c r="D1352" t="n">
        <v>206.23684957128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0.6269213</v>
      </c>
      <c r="D1353" t="n">
        <v>194.28433418268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0.565146</v>
      </c>
      <c r="D1354" t="n">
        <v>170.07125309964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0.4749972</v>
      </c>
      <c r="D1355" t="n">
        <v>135.68858110638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0.3565236</v>
      </c>
      <c r="D1356" t="n">
        <v>93.59807914026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0.2111552</v>
      </c>
      <c r="D1357" t="n">
        <v>46.3077031059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0.06192523</v>
      </c>
      <c r="D1358" t="n">
        <v>-3.48260996538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-0.09650498</v>
      </c>
      <c r="D1359" t="n">
        <v>-52.8033004083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-0.2429885</v>
      </c>
      <c r="D1360" t="n">
        <v>-98.86722993612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-0.3712669</v>
      </c>
      <c r="D1361" t="n">
        <v>-139.24159987482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-0.4819658</v>
      </c>
      <c r="D1362" t="n">
        <v>-171.75163041108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-0.5626859</v>
      </c>
      <c r="D1363" t="n">
        <v>-194.36606374014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-0.6141084</v>
      </c>
      <c r="D1364" t="n">
        <v>-205.37269865208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-0.6276368</v>
      </c>
      <c r="D1365" t="n">
        <v>-203.60162951928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-0.6094474</v>
      </c>
      <c r="D1366" t="n">
        <v>-188.84892552984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-0.5769758</v>
      </c>
      <c r="D1367" t="n">
        <v>-162.47663067078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-0.5350811</v>
      </c>
      <c r="D1368" t="n">
        <v>-126.7833297834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-0.4226088</v>
      </c>
      <c r="D1369" t="n">
        <v>-84.17462028462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-0.1867671</v>
      </c>
      <c r="D1370" t="n">
        <v>-37.1094329232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0.0314545</v>
      </c>
      <c r="D1371" t="n">
        <v>12.174502803768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0.1593422</v>
      </c>
      <c r="D1372" t="n">
        <v>60.9938662167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0.2976882</v>
      </c>
      <c r="D1373" t="n">
        <v>106.21924230888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0.4182509</v>
      </c>
      <c r="D1374" t="n">
        <v>145.56836070396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0.5087241</v>
      </c>
      <c r="D1375" t="n">
        <v>176.8213786968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0.5953007</v>
      </c>
      <c r="D1376" t="n">
        <v>197.75499446286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0.6310375</v>
      </c>
      <c r="D1377" t="n">
        <v>206.83244703888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0.6371194</v>
      </c>
      <c r="D1378" t="n">
        <v>202.78540312704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0.6074038</v>
      </c>
      <c r="D1379" t="n">
        <v>185.65609543056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0.5300863</v>
      </c>
      <c r="D1380" t="n">
        <v>157.08292012998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0.431785</v>
      </c>
      <c r="D1381" t="n">
        <v>119.33251238196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0.2989201</v>
      </c>
      <c r="D1382" t="n">
        <v>74.94292242989999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0.1516217</v>
      </c>
      <c r="D1383" t="n">
        <v>26.368687940922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-0.001514456</v>
      </c>
      <c r="D1384" t="n">
        <v>-23.615153426826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-0.1589163</v>
      </c>
      <c r="D1385" t="n">
        <v>-71.97914892798001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-0.2965344</v>
      </c>
      <c r="D1386" t="n">
        <v>-116.10694643454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-0.4196135</v>
      </c>
      <c r="D1387" t="n">
        <v>-153.6141466422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-0.5186741</v>
      </c>
      <c r="D1388" t="n">
        <v>-182.29911439248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-0.587396</v>
      </c>
      <c r="D1389" t="n">
        <v>-200.32087489416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-0.6246697</v>
      </c>
      <c r="D1390" t="n">
        <v>-206.22266718174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-0.6231999</v>
      </c>
      <c r="D1391" t="n">
        <v>-199.16093781972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-0.5976988</v>
      </c>
      <c r="D1392" t="n">
        <v>-179.56034088426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-0.5630073</v>
      </c>
      <c r="D1393" t="n">
        <v>-149.23870651314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-0.5044599</v>
      </c>
      <c r="D1394" t="n">
        <v>-110.48351891904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-0.3386475</v>
      </c>
      <c r="D1395" t="n">
        <v>-65.77109878733999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-0.0869398</v>
      </c>
      <c r="D1396" t="n">
        <v>-17.534005798356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0.0872126</v>
      </c>
      <c r="D1397" t="n">
        <v>31.88641420152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0.2109277</v>
      </c>
      <c r="D1398" t="n">
        <v>79.44864557417999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0.3513572</v>
      </c>
      <c r="D1399" t="n">
        <v>122.45304688578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0.4536448</v>
      </c>
      <c r="D1400" t="n">
        <v>158.89442951322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0.5462872</v>
      </c>
      <c r="D1401" t="n">
        <v>186.31898849376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0.6159088</v>
      </c>
      <c r="D1402" t="n">
        <v>202.78140941646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0.6355818</v>
      </c>
      <c r="D1403" t="n">
        <v>206.84320175556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0.6323992000000001</v>
      </c>
      <c r="D1404" t="n">
        <v>197.47197560286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0.5798808</v>
      </c>
      <c r="D1405" t="n">
        <v>175.51235357622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0.4934984</v>
      </c>
      <c r="D1406" t="n">
        <v>142.9880463108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0.3823642</v>
      </c>
      <c r="D1407" t="n">
        <v>102.22587764082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0.2396607</v>
      </c>
      <c r="D1408" t="n">
        <v>55.84701101489999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0.09163591</v>
      </c>
      <c r="D1409" t="n">
        <v>6.399194789376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-0.06578753</v>
      </c>
      <c r="D1410" t="n">
        <v>-43.27921262466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-0.2162409</v>
      </c>
      <c r="D1411" t="n">
        <v>-90.24540627816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-0.3474557</v>
      </c>
      <c r="D1412" t="n">
        <v>-131.98078246806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-0.4628841</v>
      </c>
      <c r="D1413" t="n">
        <v>-166.17974377464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-0.5489136999999999</v>
      </c>
      <c r="D1414" t="n">
        <v>-190.74565503648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-0.6062723</v>
      </c>
      <c r="D1415" t="n">
        <v>-204.01345340712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-0.6274796</v>
      </c>
      <c r="D1416" t="n">
        <v>-204.82266722094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-0.6143485</v>
      </c>
      <c r="D1417" t="n">
        <v>-192.68118957348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-0.584234</v>
      </c>
      <c r="D1418" t="n">
        <v>-168.47590723236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-0.5463648</v>
      </c>
      <c r="D1419" t="n">
        <v>-134.39581384698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-0.4542569</v>
      </c>
      <c r="D1420" t="n">
        <v>-92.85682129938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-0.2351174</v>
      </c>
      <c r="D1421" t="n">
        <v>-46.39242008466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-0.001534248</v>
      </c>
      <c r="D1422" t="n">
        <v>2.5370798031756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0.1344318</v>
      </c>
      <c r="D1423" t="n">
        <v>51.49820610522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0.2687665</v>
      </c>
      <c r="D1424" t="n">
        <v>97.55575198541999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0.3981487</v>
      </c>
      <c r="D1425" t="n">
        <v>138.22606531206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0.4896917</v>
      </c>
      <c r="D1426" t="n">
        <v>171.31490086356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0.5811651</v>
      </c>
      <c r="D1427" t="n">
        <v>194.49361090638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0.6276137000000001</v>
      </c>
      <c r="D1428" t="n">
        <v>206.07181812936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0.6375585</v>
      </c>
      <c r="D1429" t="n">
        <v>204.73181816688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0.6182939</v>
      </c>
      <c r="D1430" t="n">
        <v>190.1924475048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0.5476298000000001</v>
      </c>
      <c r="D1431" t="n">
        <v>163.82339163936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0.4543777</v>
      </c>
      <c r="D1432" t="n">
        <v>127.73983919058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0.328404</v>
      </c>
      <c r="D1433" t="n">
        <v>84.3932366307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0.1813592</v>
      </c>
      <c r="D1434" t="n">
        <v>36.33597382536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0.03011641</v>
      </c>
      <c r="D1435" t="n">
        <v>-13.674427290072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-0.1286995</v>
      </c>
      <c r="D1436" t="n">
        <v>-62.62002969317999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-0.2704729</v>
      </c>
      <c r="D1437" t="n">
        <v>-107.74833031638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-0.3962477</v>
      </c>
      <c r="D1438" t="n">
        <v>-146.66722859772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-0.501059</v>
      </c>
      <c r="D1439" t="n">
        <v>-177.23556107514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-0.5754055</v>
      </c>
      <c r="D1440" t="n">
        <v>-197.54304478326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-0.6199628</v>
      </c>
      <c r="D1441" t="n">
        <v>-206.02228982886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-0.6255752999999999</v>
      </c>
      <c r="D1442" t="n">
        <v>-201.65776164918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-0.6033437</v>
      </c>
      <c r="D1443" t="n">
        <v>-184.45276213092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-0.5696795</v>
      </c>
      <c r="D1444" t="n">
        <v>-155.98669374558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-0.521348</v>
      </c>
      <c r="D1445" t="n">
        <v>-118.65845579706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-0.3821143</v>
      </c>
      <c r="D1446" t="n">
        <v>-74.88251362656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-0.1334303</v>
      </c>
      <c r="D1447" t="n">
        <v>-27.119741379012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0.06159387</v>
      </c>
      <c r="D1448" t="n">
        <v>22.250876735466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0.1840193</v>
      </c>
      <c r="D1449" t="n">
        <v>70.44320557476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0.3256328</v>
      </c>
      <c r="D1450" t="n">
        <v>114.55870748418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0.4362861</v>
      </c>
      <c r="D1451" t="n">
        <v>152.40499573266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0.527261</v>
      </c>
      <c r="D1452" t="n">
        <v>181.76402006784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0.6067877</v>
      </c>
      <c r="D1453" t="n">
        <v>200.52810759276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0.6336328</v>
      </c>
      <c r="D1454" t="n">
        <v>207.08732124558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0.6353221999999999</v>
      </c>
      <c r="D1455" t="n">
        <v>200.30703841656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0.5937939</v>
      </c>
      <c r="D1456" t="n">
        <v>180.63093833856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0.5115708</v>
      </c>
      <c r="D1457" t="n">
        <v>149.96615932296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0.4072548</v>
      </c>
      <c r="D1458" t="n">
        <v>110.72078306334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0.268598</v>
      </c>
      <c r="D1459" t="n">
        <v>65.34091012013999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0.1211255</v>
      </c>
      <c r="D1460" t="n">
        <v>16.297141053114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-0.03412794</v>
      </c>
      <c r="D1461" t="n">
        <v>-33.53908711122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-0.1884518</v>
      </c>
      <c r="D1462" t="n">
        <v>-81.29999772359999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-0.3228766</v>
      </c>
      <c r="D1463" t="n">
        <v>-124.3691789076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-0.4425049</v>
      </c>
      <c r="D1464" t="n">
        <v>-160.32348607698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-0.5349024999999999</v>
      </c>
      <c r="D1465" t="n">
        <v>-187.01244759384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-0.5977471</v>
      </c>
      <c r="D1466" t="n">
        <v>-202.58304464214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-0.6264582</v>
      </c>
      <c r="D1467" t="n">
        <v>-205.77392505594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-0.618492</v>
      </c>
      <c r="D1468" t="n">
        <v>-196.08021463554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-0.5907004</v>
      </c>
      <c r="D1469" t="n">
        <v>-174.16474355106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-0.5559261</v>
      </c>
      <c r="D1470" t="n">
        <v>-141.95537338374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-0.4827243</v>
      </c>
      <c r="D1471" t="n">
        <v>-101.79153803034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-0.2864733</v>
      </c>
      <c r="D1472" t="n">
        <v>-56.11896069282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-0.04034529</v>
      </c>
      <c r="D1473" t="n">
        <v>-7.35726394494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0.1107982</v>
      </c>
      <c r="D1474" t="n">
        <v>41.99503027068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0.2402291</v>
      </c>
      <c r="D1475" t="n">
        <v>88.9207522272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0.3769411</v>
      </c>
      <c r="D1476" t="n">
        <v>130.85977621014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0.4721446</v>
      </c>
      <c r="D1477" t="n">
        <v>165.67867460628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0.5655215</v>
      </c>
      <c r="D1478" t="n">
        <v>190.98486886626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0.6232043</v>
      </c>
      <c r="D1479" t="n">
        <v>204.91835904216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0.6372387</v>
      </c>
      <c r="D1480" t="n">
        <v>206.0845854246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0.6264577</v>
      </c>
      <c r="D1481" t="n">
        <v>193.98864236706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0.5642036</v>
      </c>
      <c r="D1482" t="n">
        <v>169.76700782514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0.4755123</v>
      </c>
      <c r="D1483" t="n">
        <v>135.44266916358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0.3564728</v>
      </c>
      <c r="D1484" t="n">
        <v>93.44383386155999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0.2103774</v>
      </c>
      <c r="D1485" t="n">
        <v>46.20704273136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0.06093381</v>
      </c>
      <c r="D1486" t="n">
        <v>-3.627650841822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-0.0979671</v>
      </c>
      <c r="D1487" t="n">
        <v>-53.0309733579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-0.2441743</v>
      </c>
      <c r="D1488" t="n">
        <v>-99.19169533584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-0.372679</v>
      </c>
      <c r="D1489" t="n">
        <v>-139.58518477086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-0.4829723</v>
      </c>
      <c r="D1490" t="n">
        <v>-171.99203920938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-0.5630814</v>
      </c>
      <c r="D1491" t="n">
        <v>-194.48452285632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-0.6143546</v>
      </c>
      <c r="D1492" t="n">
        <v>-205.40527726752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-0.6275679</v>
      </c>
      <c r="D1493" t="n">
        <v>-203.63251002156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-0.6100963</v>
      </c>
      <c r="D1494" t="n">
        <v>-188.9248374774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-0.5793185</v>
      </c>
      <c r="D1495" t="n">
        <v>-162.56779419024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-0.537738</v>
      </c>
      <c r="D1496" t="n">
        <v>-126.84204047358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-0.4196823</v>
      </c>
      <c r="D1497" t="n">
        <v>-84.11301651275998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-0.1805415</v>
      </c>
      <c r="D1498" t="n">
        <v>-36.8825461371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0.03094667</v>
      </c>
      <c r="D1499" t="n">
        <v>12.4712260659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0.1577889</v>
      </c>
      <c r="D1500" t="n">
        <v>61.20889765721999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0.2996744</v>
      </c>
      <c r="D1501" t="n">
        <v>106.341191991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0.4179575</v>
      </c>
      <c r="D1502" t="n">
        <v>145.69172548038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0.5088175</v>
      </c>
      <c r="D1503" t="n">
        <v>176.9443346682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0.5958741</v>
      </c>
      <c r="D1504" t="n">
        <v>197.84405106414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0.6308462</v>
      </c>
      <c r="D1505" t="n">
        <v>206.94666087216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0.6382795</v>
      </c>
      <c r="D1506" t="n">
        <v>202.94980563816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0.6078069</v>
      </c>
      <c r="D1507" t="n">
        <v>185.79615831972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0.5301809</v>
      </c>
      <c r="D1508" t="n">
        <v>157.12345472004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0.4316353</v>
      </c>
      <c r="D1509" t="n">
        <v>119.24487087498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0.2981545</v>
      </c>
      <c r="D1510" t="n">
        <v>74.71968344244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0.1513316</v>
      </c>
      <c r="D1511" t="n">
        <v>26.104320023796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-0.002378413</v>
      </c>
      <c r="D1512" t="n">
        <v>-23.792867258328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-0.1591197</v>
      </c>
      <c r="D1513" t="n">
        <v>-72.04918037256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-0.2962189</v>
      </c>
      <c r="D1514" t="n">
        <v>-116.07411624678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-0.4196729</v>
      </c>
      <c r="D1515" t="n">
        <v>-153.5517252603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-0.5183616</v>
      </c>
      <c r="D1516" t="n">
        <v>-182.32417728486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-0.5876107</v>
      </c>
      <c r="D1517" t="n">
        <v>-200.43059187222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-0.6248193</v>
      </c>
      <c r="D1518" t="n">
        <v>-206.35901937918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-0.6231605</v>
      </c>
      <c r="D1519" t="n">
        <v>-199.25694410634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-0.5981063</v>
      </c>
      <c r="D1520" t="n">
        <v>-179.5205924577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-0.5641305</v>
      </c>
      <c r="D1521" t="n">
        <v>-149.03263733652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-0.5050211999999999</v>
      </c>
      <c r="D1522" t="n">
        <v>-110.21597175672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-0.3347812</v>
      </c>
      <c r="D1523" t="n">
        <v>-65.51081577575999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-0.08434737</v>
      </c>
      <c r="D1524" t="n">
        <v>-17.247015240354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0.08496516</v>
      </c>
      <c r="D1525" t="n">
        <v>32.1844330611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0.2125507</v>
      </c>
      <c r="D1526" t="n">
        <v>79.76043801827998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0.3535667</v>
      </c>
      <c r="D1527" t="n">
        <v>122.78219781996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0.4532576</v>
      </c>
      <c r="D1528" t="n">
        <v>159.17471252424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0.5480215000000001</v>
      </c>
      <c r="D1529" t="n">
        <v>186.54744760686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0.6161521</v>
      </c>
      <c r="D1530" t="n">
        <v>202.92266727414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0.6353159</v>
      </c>
      <c r="D1531" t="n">
        <v>206.82873634716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0.6327021</v>
      </c>
      <c r="D1532" t="n">
        <v>197.3624158575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0.5786538</v>
      </c>
      <c r="D1533" t="n">
        <v>175.3293976065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0.4932996</v>
      </c>
      <c r="D1534" t="n">
        <v>142.75411549974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0.3817958</v>
      </c>
      <c r="D1535" t="n">
        <v>102.02518582254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0.2388136</v>
      </c>
      <c r="D1536" t="n">
        <v>55.63735693272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0.09147026</v>
      </c>
      <c r="D1537" t="n">
        <v>6.188672782692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-0.06678011</v>
      </c>
      <c r="D1538" t="n">
        <v>-43.44333211692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-0.2167029</v>
      </c>
      <c r="D1539" t="n">
        <v>-90.40653834912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-0.3478434</v>
      </c>
      <c r="D1540" t="n">
        <v>-132.14625416154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-0.4635234</v>
      </c>
      <c r="D1541" t="n">
        <v>-166.34549848698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-0.5490817</v>
      </c>
      <c r="D1542" t="n">
        <v>-190.88118962388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-0.6063748</v>
      </c>
      <c r="D1543" t="n">
        <v>-204.04615780872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-0.6269009</v>
      </c>
      <c r="D1544" t="n">
        <v>-204.6765665961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-0.6134605</v>
      </c>
      <c r="D1545" t="n">
        <v>-192.35851662654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-0.5834003</v>
      </c>
      <c r="D1546" t="n">
        <v>-168.09977516742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-0.5454553</v>
      </c>
      <c r="D1547" t="n">
        <v>-134.05027926546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-0.452743</v>
      </c>
      <c r="D1548" t="n">
        <v>-92.62502885304001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-0.2334751</v>
      </c>
      <c r="D1549" t="n">
        <v>-46.25685405072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-0.002376259</v>
      </c>
      <c r="D1550" t="n">
        <v>2.7494052689286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0.1343967</v>
      </c>
      <c r="D1551" t="n">
        <v>51.78811175748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0.2709289</v>
      </c>
      <c r="D1552" t="n">
        <v>97.8449658138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0.3982942</v>
      </c>
      <c r="D1553" t="n">
        <v>138.4517256831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0.4901744</v>
      </c>
      <c r="D1554" t="n">
        <v>171.42376878504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0.581869</v>
      </c>
      <c r="D1555" t="n">
        <v>194.53801342086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0.627045</v>
      </c>
      <c r="D1556" t="n">
        <v>206.06867347536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0.637998</v>
      </c>
      <c r="D1557" t="n">
        <v>204.65317037034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0.6180297</v>
      </c>
      <c r="D1558" t="n">
        <v>189.99600096942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0.546727</v>
      </c>
      <c r="D1559" t="n">
        <v>163.47571869312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0.4536504</v>
      </c>
      <c r="D1560" t="n">
        <v>127.3278266235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0.3270975</v>
      </c>
      <c r="D1561" t="n">
        <v>83.99263915764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0.1803177</v>
      </c>
      <c r="D1562" t="n">
        <v>35.97937006176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0.02913269</v>
      </c>
      <c r="D1563" t="n">
        <v>-13.929546779784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-0.129495</v>
      </c>
      <c r="D1564" t="n">
        <v>-62.79094163808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-0.2710331</v>
      </c>
      <c r="D1565" t="n">
        <v>-107.87005987272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-0.3967248</v>
      </c>
      <c r="D1566" t="n">
        <v>-146.76144243156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-0.5013339</v>
      </c>
      <c r="D1567" t="n">
        <v>-177.33279377682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-0.5758731</v>
      </c>
      <c r="D1568" t="n">
        <v>-197.62471144764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-0.6202056</v>
      </c>
      <c r="D1569" t="n">
        <v>-206.10540303408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-0.6258582</v>
      </c>
      <c r="D1570" t="n">
        <v>-201.72417674166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-0.6035779</v>
      </c>
      <c r="D1571" t="n">
        <v>-184.44672439524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-0.5693357</v>
      </c>
      <c r="D1572" t="n">
        <v>-155.91593903058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-0.5207903</v>
      </c>
      <c r="D1573" t="n">
        <v>-118.49656900914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-0.3810384</v>
      </c>
      <c r="D1574" t="n">
        <v>-74.68965199674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-0.1330949</v>
      </c>
      <c r="D1575" t="n">
        <v>-27.016442639766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0.06071139</v>
      </c>
      <c r="D1576" t="n">
        <v>22.319625161214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0.1847571</v>
      </c>
      <c r="D1577" t="n">
        <v>70.55122443965999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0.3268752</v>
      </c>
      <c r="D1578" t="n">
        <v>114.76606596894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0.4366573</v>
      </c>
      <c r="D1579" t="n">
        <v>152.7595869177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0.5287463</v>
      </c>
      <c r="D1580" t="n">
        <v>182.1424477302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0.6076642</v>
      </c>
      <c r="D1581" t="n">
        <v>200.81857928274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0.6337941</v>
      </c>
      <c r="D1582" t="n">
        <v>207.31408224552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0.6363814</v>
      </c>
      <c r="D1583" t="n">
        <v>200.5380446994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0.594464</v>
      </c>
      <c r="D1584" t="n">
        <v>180.88354839438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0.5122861</v>
      </c>
      <c r="D1585" t="n">
        <v>150.18556183254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0.4078583</v>
      </c>
      <c r="D1586" t="n">
        <v>110.8242107334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0.2686255</v>
      </c>
      <c r="D1587" t="n">
        <v>65.27713653702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0.1210618</v>
      </c>
      <c r="D1588" t="n">
        <v>16.118540429184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-0.03486947</v>
      </c>
      <c r="D1589" t="n">
        <v>-33.73776635094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-0.1888092</v>
      </c>
      <c r="D1590" t="n">
        <v>-81.41144426136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-0.3225198</v>
      </c>
      <c r="D1591" t="n">
        <v>-124.30043677116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-0.4421219</v>
      </c>
      <c r="D1592" t="n">
        <v>-160.13141061066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-0.5342793</v>
      </c>
      <c r="D1593" t="n">
        <v>-186.83235325926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-0.5975185</v>
      </c>
      <c r="D1594" t="n">
        <v>-202.52706980094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-0.6266047</v>
      </c>
      <c r="D1595" t="n">
        <v>-205.90445964348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-0.6187335</v>
      </c>
      <c r="D1596" t="n">
        <v>-196.26694419006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-0.59063</v>
      </c>
      <c r="D1597" t="n">
        <v>-174.2344290837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-0.5549785</v>
      </c>
      <c r="D1598" t="n">
        <v>-141.8792413104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-0.4821411</v>
      </c>
      <c r="D1599" t="n">
        <v>-101.6133619347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-0.2867773</v>
      </c>
      <c r="D1600" t="n">
        <v>-55.98267138846001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-0.04077874</v>
      </c>
      <c r="D1601" t="n">
        <v>-7.357213630476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0.110462</v>
      </c>
      <c r="D1602" t="n">
        <v>41.89537618542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0.2403436</v>
      </c>
      <c r="D1603" t="n">
        <v>88.76304782909999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0.376754</v>
      </c>
      <c r="D1604" t="n">
        <v>130.71704036508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0.4717029</v>
      </c>
      <c r="D1605" t="n">
        <v>165.61141045722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0.5657429</v>
      </c>
      <c r="D1606" t="n">
        <v>190.95546635136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0.623131</v>
      </c>
      <c r="D1607" t="n">
        <v>204.90291879102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0.637351</v>
      </c>
      <c r="D1608" t="n">
        <v>206.1165036627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0.6269993</v>
      </c>
      <c r="D1609" t="n">
        <v>194.01565494492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0.5636587</v>
      </c>
      <c r="D1610" t="n">
        <v>169.70097009114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0.4739242</v>
      </c>
      <c r="D1611" t="n">
        <v>135.2669773446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0.3547144</v>
      </c>
      <c r="D1612" t="n">
        <v>93.11700997134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0.2092262</v>
      </c>
      <c r="D1613" t="n">
        <v>45.79065909522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0.05983022</v>
      </c>
      <c r="D1614" t="n">
        <v>-4.017534478704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-0.09924262</v>
      </c>
      <c r="D1615" t="n">
        <v>-53.35836328584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-0.2445994</v>
      </c>
      <c r="D1616" t="n">
        <v>-99.37166388426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-0.3727556</v>
      </c>
      <c r="D1617" t="n">
        <v>-139.62292061886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-0.4828963</v>
      </c>
      <c r="D1618" t="n">
        <v>-172.01251090692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-0.5627375999999999</v>
      </c>
      <c r="D1619" t="n">
        <v>-194.49131530896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-0.6140397</v>
      </c>
      <c r="D1620" t="n">
        <v>-205.38873638748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-0.6270656</v>
      </c>
      <c r="D1621" t="n">
        <v>-203.61725844966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-0.6095256</v>
      </c>
      <c r="D1622" t="n">
        <v>-188.87332804488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-0.5783838</v>
      </c>
      <c r="D1623" t="n">
        <v>-162.43807721274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-0.5370007</v>
      </c>
      <c r="D1624" t="n">
        <v>-126.61034236686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-0.4199992</v>
      </c>
      <c r="D1625" t="n">
        <v>-83.82468318749999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-0.1801397</v>
      </c>
      <c r="D1626" t="n">
        <v>-36.64081658412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0.03218571</v>
      </c>
      <c r="D1627" t="n">
        <v>12.596631722766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0.1579502</v>
      </c>
      <c r="D1628" t="n">
        <v>61.2133630659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0.2992726</v>
      </c>
      <c r="D1629" t="n">
        <v>106.2853743825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0.4177445</v>
      </c>
      <c r="D1630" t="n">
        <v>145.57424120694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0.5085527</v>
      </c>
      <c r="D1631" t="n">
        <v>176.76861140268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0.5956089</v>
      </c>
      <c r="D1632" t="n">
        <v>197.6988938355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0.6304997</v>
      </c>
      <c r="D1633" t="n">
        <v>206.82411370578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0.6378081</v>
      </c>
      <c r="D1634" t="n">
        <v>202.82883079878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0.6073325000000001</v>
      </c>
      <c r="D1635" t="n">
        <v>185.7336425982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0.5297725</v>
      </c>
      <c r="D1636" t="n">
        <v>157.12103333646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0.4314735</v>
      </c>
      <c r="D1637" t="n">
        <v>119.28653754048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0.2981361</v>
      </c>
      <c r="D1638" t="n">
        <v>74.79263941524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0.1510894</v>
      </c>
      <c r="D1639" t="n">
        <v>26.131537004166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-0.002739991</v>
      </c>
      <c r="D1640" t="n">
        <v>-23.877288639612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-0.1597197</v>
      </c>
      <c r="D1641" t="n">
        <v>-72.21238791515999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-0.2969044</v>
      </c>
      <c r="D1642" t="n">
        <v>-116.27021687022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-0.4199713</v>
      </c>
      <c r="D1643" t="n">
        <v>-153.71326613628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-0.518366</v>
      </c>
      <c r="D1644" t="n">
        <v>-182.35477476828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-0.5871902</v>
      </c>
      <c r="D1645" t="n">
        <v>-200.3451201765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-0.6241468999999999</v>
      </c>
      <c r="D1646" t="n">
        <v>-206.23213259028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-0.6226473</v>
      </c>
      <c r="D1647" t="n">
        <v>-199.1641453668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-0.5978352</v>
      </c>
      <c r="D1648" t="n">
        <v>-179.54207044452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-0.563921</v>
      </c>
      <c r="D1649" t="n">
        <v>-149.15622223872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-0.5046072</v>
      </c>
      <c r="D1650" t="n">
        <v>-110.31427364076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-0.3349812</v>
      </c>
      <c r="D1651" t="n">
        <v>-65.48905477008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-0.08405103999999999</v>
      </c>
      <c r="D1652" t="n">
        <v>-17.16267247542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0.08651884999999999</v>
      </c>
      <c r="D1653" t="n">
        <v>32.29131985056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0.2123445</v>
      </c>
      <c r="D1654" t="n">
        <v>79.92163298232001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0.3536038</v>
      </c>
      <c r="D1655" t="n">
        <v>122.99609718504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0.4546857</v>
      </c>
      <c r="D1656" t="n">
        <v>159.43958673066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0.5480103</v>
      </c>
      <c r="D1657" t="n">
        <v>186.81537212766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0.6168113</v>
      </c>
      <c r="D1658" t="n">
        <v>203.11694399826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0.6358466</v>
      </c>
      <c r="D1659" t="n">
        <v>206.95559168952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0.6322448000000001</v>
      </c>
      <c r="D1660" t="n">
        <v>197.4226359816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0.5790299</v>
      </c>
      <c r="D1661" t="n">
        <v>175.333328424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0.4928995</v>
      </c>
      <c r="D1662" t="n">
        <v>142.76254317246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0.3814225</v>
      </c>
      <c r="D1663" t="n">
        <v>101.99965123206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0.2385989</v>
      </c>
      <c r="D1664" t="n">
        <v>55.526728005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0.09060279</v>
      </c>
      <c r="D1665" t="n">
        <v>6.004106750124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-0.06707523</v>
      </c>
      <c r="D1666" t="n">
        <v>-43.67679122988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-0.2172391</v>
      </c>
      <c r="D1667" t="n">
        <v>-90.61339368923998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-0.3481419</v>
      </c>
      <c r="D1668" t="n">
        <v>-132.2485812027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-0.463232</v>
      </c>
      <c r="D1669" t="n">
        <v>-166.38452364312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-0.5490996</v>
      </c>
      <c r="D1670" t="n">
        <v>-190.9312839621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-0.6063439</v>
      </c>
      <c r="D1671" t="n">
        <v>-204.16081189356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-0.6273352</v>
      </c>
      <c r="D1672" t="n">
        <v>-204.93989992206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-0.6141681</v>
      </c>
      <c r="D1673" t="n">
        <v>-192.73093799976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-0.5838889</v>
      </c>
      <c r="D1674" t="n">
        <v>-168.46380031446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-0.5462011</v>
      </c>
      <c r="D1675" t="n">
        <v>-134.32748051556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-0.4538891</v>
      </c>
      <c r="D1676" t="n">
        <v>-92.68512319098001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-0.2339004</v>
      </c>
      <c r="D1677" t="n">
        <v>-46.12965279642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-0.001153605</v>
      </c>
      <c r="D1678" t="n">
        <v>2.875619416338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0.1347415</v>
      </c>
      <c r="D1679" t="n">
        <v>51.8955960312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0.2705508</v>
      </c>
      <c r="D1680" t="n">
        <v>97.93461989933999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0.3993046</v>
      </c>
      <c r="D1681" t="n">
        <v>138.54785775588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0.4906573</v>
      </c>
      <c r="D1682" t="n">
        <v>171.6339574584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0.5824366</v>
      </c>
      <c r="D1683" t="n">
        <v>194.79832787898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0.628266</v>
      </c>
      <c r="D1684" t="n">
        <v>206.2872583749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0.6383294</v>
      </c>
      <c r="D1685" t="n">
        <v>204.87980558412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0.6183239</v>
      </c>
      <c r="D1686" t="n">
        <v>190.19688146694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0.5468248999999999</v>
      </c>
      <c r="D1687" t="n">
        <v>163.56203944542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0.4531408</v>
      </c>
      <c r="D1688" t="n">
        <v>127.30103417142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0.326438</v>
      </c>
      <c r="D1689" t="n">
        <v>83.8844316135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0.1796643</v>
      </c>
      <c r="D1690" t="n">
        <v>35.85861534816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0.02881606</v>
      </c>
      <c r="D1691" t="n">
        <v>-13.985417847402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-0.1294529</v>
      </c>
      <c r="D1692" t="n">
        <v>-62.79808000266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-0.2706785</v>
      </c>
      <c r="D1693" t="n">
        <v>-107.83641207492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-0.3963987</v>
      </c>
      <c r="D1694" t="n">
        <v>-146.6731091007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-0.5008613</v>
      </c>
      <c r="D1695" t="n">
        <v>-177.25068686088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-0.5752132</v>
      </c>
      <c r="D1696" t="n">
        <v>-197.56779321024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-0.6197439</v>
      </c>
      <c r="D1697" t="n">
        <v>-206.00332756524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-0.6251425</v>
      </c>
      <c r="D1698" t="n">
        <v>-201.56813901018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-0.6029118</v>
      </c>
      <c r="D1699" t="n">
        <v>-184.2576992433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-0.5689306</v>
      </c>
      <c r="D1700" t="n">
        <v>-155.70839186658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-0.5201916</v>
      </c>
      <c r="D1701" t="n">
        <v>-118.33292121498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-0.379855</v>
      </c>
      <c r="D1702" t="n">
        <v>-74.52987212699999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-0.131008</v>
      </c>
      <c r="D1703" t="n">
        <v>-26.785996105338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0.06189779</v>
      </c>
      <c r="D1704" t="n">
        <v>22.589521380072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0.1844989</v>
      </c>
      <c r="D1705" t="n">
        <v>70.81877160198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0.3274955</v>
      </c>
      <c r="D1706" t="n">
        <v>114.96867602616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0.437241</v>
      </c>
      <c r="D1707" t="n">
        <v>152.88637936698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0.5282234</v>
      </c>
      <c r="D1708" t="n">
        <v>182.21012068428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0.6074216</v>
      </c>
      <c r="D1709" t="n">
        <v>200.79235286838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0.6332729</v>
      </c>
      <c r="D1710" t="n">
        <v>207.220119984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0.6359597</v>
      </c>
      <c r="D1711" t="n">
        <v>200.40115791078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0.5945228</v>
      </c>
      <c r="D1712" t="n">
        <v>180.71958613482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0.511659</v>
      </c>
      <c r="D1713" t="n">
        <v>150.02527881816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0.4072067</v>
      </c>
      <c r="D1714" t="n">
        <v>110.64097174482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0.2681626</v>
      </c>
      <c r="D1715" t="n">
        <v>65.06267113422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0.1204226</v>
      </c>
      <c r="D1716" t="n">
        <v>15.861200813748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-0.03550742</v>
      </c>
      <c r="D1717" t="n">
        <v>-34.03276634268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-0.189485</v>
      </c>
      <c r="D1718" t="n">
        <v>-81.69333104591999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-0.3230188</v>
      </c>
      <c r="D1719" t="n">
        <v>-124.53106569552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-0.4424694</v>
      </c>
      <c r="D1720" t="n">
        <v>-160.23864331206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-0.5343027</v>
      </c>
      <c r="D1721" t="n">
        <v>-186.81222747366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-0.5973988</v>
      </c>
      <c r="D1722" t="n">
        <v>-202.47175533708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-0.6266832</v>
      </c>
      <c r="D1723" t="n">
        <v>-205.8183904635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-0.6186959</v>
      </c>
      <c r="D1724" t="n">
        <v>-196.17071777766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-0.5908425</v>
      </c>
      <c r="D1725" t="n">
        <v>-174.17109575214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-0.5551416</v>
      </c>
      <c r="D1726" t="n">
        <v>-141.80024760192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-0.4811885</v>
      </c>
      <c r="D1727" t="n">
        <v>-101.51889652854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-0.2854062</v>
      </c>
      <c r="D1728" t="n">
        <v>-55.84723114068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-0.04025849</v>
      </c>
      <c r="D1729" t="n">
        <v>-7.170603572808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0.1103405</v>
      </c>
      <c r="D1730" t="n">
        <v>42.08965290954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0.2405892</v>
      </c>
      <c r="D1731" t="n">
        <v>88.98417989837999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0.3774749</v>
      </c>
      <c r="D1732" t="n">
        <v>130.8550277826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0.4716738</v>
      </c>
      <c r="D1733" t="n">
        <v>165.5608444209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0.5651137000000001</v>
      </c>
      <c r="D1734" t="n">
        <v>190.80741604104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0.6225589</v>
      </c>
      <c r="D1735" t="n">
        <v>204.7293967833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0.6363329</v>
      </c>
      <c r="D1736" t="n">
        <v>205.960686057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0.6261036</v>
      </c>
      <c r="D1737" t="n">
        <v>193.85684991792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0.5628675</v>
      </c>
      <c r="D1738" t="n">
        <v>169.44886317996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0.4732151</v>
      </c>
      <c r="D1739" t="n">
        <v>134.97298364214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0.3547742</v>
      </c>
      <c r="D1740" t="n">
        <v>92.8768841919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0.2093477</v>
      </c>
      <c r="D1741" t="n">
        <v>45.60179117598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0.05995291</v>
      </c>
      <c r="D1742" t="n">
        <v>-4.137789192318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-0.09916868</v>
      </c>
      <c r="D1743" t="n">
        <v>-53.42597334684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-0.2447695</v>
      </c>
      <c r="D1744" t="n">
        <v>-99.45222991973999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-0.3728812</v>
      </c>
      <c r="D1745" t="n">
        <v>-139.73185143342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-0.4833751</v>
      </c>
      <c r="D1746" t="n">
        <v>-172.13273102934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-0.5631413</v>
      </c>
      <c r="D1747" t="n">
        <v>-194.60112662664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-0.6142339</v>
      </c>
      <c r="D1748" t="n">
        <v>-205.42883072598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-0.6269932</v>
      </c>
      <c r="D1749" t="n">
        <v>-203.49537166062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-0.6085298</v>
      </c>
      <c r="D1750" t="n">
        <v>-188.58386264418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-0.5766618</v>
      </c>
      <c r="D1751" t="n">
        <v>-162.07842313476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-0.5347587</v>
      </c>
      <c r="D1752" t="n">
        <v>-126.29112853932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-0.4195557</v>
      </c>
      <c r="D1753" t="n">
        <v>-83.59395992351999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-0.181407</v>
      </c>
      <c r="D1754" t="n">
        <v>-36.44503042608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0.03356835</v>
      </c>
      <c r="D1755" t="n">
        <v>12.83092731369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0.1593127</v>
      </c>
      <c r="D1756" t="n">
        <v>61.53823727064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0.2992415</v>
      </c>
      <c r="D1757" t="n">
        <v>106.66103474934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0.4194701</v>
      </c>
      <c r="D1758" t="n">
        <v>145.90474434234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0.5092697</v>
      </c>
      <c r="D1759" t="n">
        <v>177.07128435018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0.5959003</v>
      </c>
      <c r="D1760" t="n">
        <v>197.938673703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0.6313207</v>
      </c>
      <c r="D1761" t="n">
        <v>206.9304973506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0.6373607999999999</v>
      </c>
      <c r="D1762" t="n">
        <v>202.81851633366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0.6073088</v>
      </c>
      <c r="D1763" t="n">
        <v>185.56474323186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0.5294238999999999</v>
      </c>
      <c r="D1764" t="n">
        <v>156.84301447632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0.4307678</v>
      </c>
      <c r="D1765" t="n">
        <v>118.97559415296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0.2977785</v>
      </c>
      <c r="D1766" t="n">
        <v>74.43877150061999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0.1501223</v>
      </c>
      <c r="D1767" t="n">
        <v>25.8383640564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-0.003237015</v>
      </c>
      <c r="D1768" t="n">
        <v>-24.048747754308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-0.1599786</v>
      </c>
      <c r="D1769" t="n">
        <v>-72.3367904274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-0.2972196</v>
      </c>
      <c r="D1770" t="n">
        <v>-116.3424495726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-0.4200236</v>
      </c>
      <c r="D1771" t="n">
        <v>-153.73125355716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-0.518687</v>
      </c>
      <c r="D1772" t="n">
        <v>-182.39879992428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-0.5873623</v>
      </c>
      <c r="D1773" t="n">
        <v>-200.38669250238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-0.6241886</v>
      </c>
      <c r="D1774" t="n">
        <v>-206.21027724498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-0.622445</v>
      </c>
      <c r="D1775" t="n">
        <v>-199.07307618696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-0.5971083</v>
      </c>
      <c r="D1776" t="n">
        <v>-179.34713334306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-0.5632914</v>
      </c>
      <c r="D1777" t="n">
        <v>-148.91122224558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-0.5043896</v>
      </c>
      <c r="D1778" t="n">
        <v>-110.12084597322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-0.3345959</v>
      </c>
      <c r="D1779" t="n">
        <v>-65.3385201831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-0.08294944</v>
      </c>
      <c r="D1780" t="n">
        <v>-17.017851724758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0.08680317999999999</v>
      </c>
      <c r="D1781" t="n">
        <v>32.43525066414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0.2121393</v>
      </c>
      <c r="D1782" t="n">
        <v>80.05153863906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0.3543118</v>
      </c>
      <c r="D1783" t="n">
        <v>123.10128586134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0.4547886</v>
      </c>
      <c r="D1784" t="n">
        <v>159.50615905584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0.5481194</v>
      </c>
      <c r="D1785" t="n">
        <v>186.85059225246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0.617092</v>
      </c>
      <c r="D1786" t="n">
        <v>203.13518299146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0.6354276</v>
      </c>
      <c r="D1787" t="n">
        <v>206.91675521262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0.6323043</v>
      </c>
      <c r="D1788" t="n">
        <v>197.3441768643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0.5788063</v>
      </c>
      <c r="D1789" t="n">
        <v>175.18354855398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0.4921533</v>
      </c>
      <c r="D1790" t="n">
        <v>142.4781406647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0.3808074</v>
      </c>
      <c r="D1791" t="n">
        <v>101.7130474665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0.2376845</v>
      </c>
      <c r="D1792" t="n">
        <v>55.27163367252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0.08956403</v>
      </c>
      <c r="D1793" t="n">
        <v>5.703773425200001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-0.06805372</v>
      </c>
      <c r="D1794" t="n">
        <v>-43.97742015228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-0.2179618</v>
      </c>
      <c r="D1795" t="n">
        <v>-90.91807921529998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-0.3490215</v>
      </c>
      <c r="D1796" t="n">
        <v>-132.56207175996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-0.4641445</v>
      </c>
      <c r="D1797" t="n">
        <v>-166.627353825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-0.5495856</v>
      </c>
      <c r="D1798" t="n">
        <v>-191.11329653562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-0.6069573</v>
      </c>
      <c r="D1799" t="n">
        <v>-204.32552887008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-0.6276227</v>
      </c>
      <c r="D1800" t="n">
        <v>-205.00584331644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-0.6142391</v>
      </c>
      <c r="D1801" t="n">
        <v>-192.70216441566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-0.5842164</v>
      </c>
      <c r="D1802" t="n">
        <v>-168.40606446702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-0.5459261</v>
      </c>
      <c r="D1803" t="n">
        <v>-134.22549938634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-0.4533941</v>
      </c>
      <c r="D1804" t="n">
        <v>-92.65197853781999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-0.2340547</v>
      </c>
      <c r="D1805" t="n">
        <v>-46.21229430354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-0.001201761</v>
      </c>
      <c r="D1806" t="n">
        <v>2.8129961476512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0.1349142</v>
      </c>
      <c r="D1807" t="n">
        <v>51.85260861102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0.2701719</v>
      </c>
      <c r="D1808" t="n">
        <v>97.91182115784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0.3991179</v>
      </c>
      <c r="D1809" t="n">
        <v>138.55106530296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0.4905373</v>
      </c>
      <c r="D1810" t="n">
        <v>171.55304551098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0.5817021999999999</v>
      </c>
      <c r="D1811" t="n">
        <v>194.65515178236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0.6277207</v>
      </c>
      <c r="D1812" t="n">
        <v>206.14156655508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0.6377556</v>
      </c>
      <c r="D1813" t="n">
        <v>204.69691250748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0.6179241</v>
      </c>
      <c r="D1814" t="n">
        <v>190.08357958332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0.547058</v>
      </c>
      <c r="D1815" t="n">
        <v>163.59958661418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0.4534338</v>
      </c>
      <c r="D1816" t="n">
        <v>127.38660020676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0.3272045</v>
      </c>
      <c r="D1817" t="n">
        <v>83.99877123294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0.1805408</v>
      </c>
      <c r="D1818" t="n">
        <v>35.96459018796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0.02894589</v>
      </c>
      <c r="D1819" t="n">
        <v>-13.9820750802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-0.1295132</v>
      </c>
      <c r="D1820" t="n">
        <v>-62.81116176329999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-0.2707065</v>
      </c>
      <c r="D1821" t="n">
        <v>-107.87603471532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-0.3966737</v>
      </c>
      <c r="D1822" t="n">
        <v>-146.81405249298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-0.5012324</v>
      </c>
      <c r="D1823" t="n">
        <v>-177.36971201478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-0.5754488</v>
      </c>
      <c r="D1824" t="n">
        <v>-197.62323346026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-0.6196678</v>
      </c>
      <c r="D1825" t="n">
        <v>-205.98628354056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-0.6247864</v>
      </c>
      <c r="D1826" t="n">
        <v>-201.4501515921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-0.6028178</v>
      </c>
      <c r="D1827" t="n">
        <v>-184.17807660402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-0.5692611</v>
      </c>
      <c r="D1828" t="n">
        <v>-155.704398156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-0.5199872</v>
      </c>
      <c r="D1829" t="n">
        <v>-118.2954369393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-0.3788895</v>
      </c>
      <c r="D1830" t="n">
        <v>-74.45188470779999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-0.1312829</v>
      </c>
      <c r="D1831" t="n">
        <v>-26.677323152406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0.06064364</v>
      </c>
      <c r="D1832" t="n">
        <v>22.682065402638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0.185071</v>
      </c>
      <c r="D1833" t="n">
        <v>70.85144455704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0.3281744</v>
      </c>
      <c r="D1834" t="n">
        <v>115.02097162218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0.4369425</v>
      </c>
      <c r="D1835" t="n">
        <v>152.92427244768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0.5287431</v>
      </c>
      <c r="D1836" t="n">
        <v>182.17210181742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0.6076136</v>
      </c>
      <c r="D1837" t="n">
        <v>200.73068620344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0.6334358</v>
      </c>
      <c r="D1838" t="n">
        <v>207.13892501772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0.6360563</v>
      </c>
      <c r="D1839" t="n">
        <v>200.32747866756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0.5935978</v>
      </c>
      <c r="D1840" t="n">
        <v>180.6801836202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0.5110428</v>
      </c>
      <c r="D1841" t="n">
        <v>149.96009014074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0.406706</v>
      </c>
      <c r="D1842" t="n">
        <v>110.53244973528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0.267699</v>
      </c>
      <c r="D1843" t="n">
        <v>64.92754535184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0.1201384</v>
      </c>
      <c r="D1844" t="n">
        <v>15.716861195148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-0.03593595</v>
      </c>
      <c r="D1845" t="n">
        <v>-34.18619401134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-0.1896664</v>
      </c>
      <c r="D1846" t="n">
        <v>-81.83798512992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-0.3232876</v>
      </c>
      <c r="D1847" t="n">
        <v>-124.64770091238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-0.4426607</v>
      </c>
      <c r="D1848" t="n">
        <v>-160.34977538442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-0.5344658</v>
      </c>
      <c r="D1849" t="n">
        <v>-186.9183909927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-0.5976098</v>
      </c>
      <c r="D1850" t="n">
        <v>-202.53228992658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-0.6262949</v>
      </c>
      <c r="D1851" t="n">
        <v>-205.7746797729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-0.6180514</v>
      </c>
      <c r="D1852" t="n">
        <v>-195.98241589614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-0.5901377</v>
      </c>
      <c r="D1853" t="n">
        <v>-173.87858003706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-0.5545294</v>
      </c>
      <c r="D1854" t="n">
        <v>-141.50971301886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-0.4800213</v>
      </c>
      <c r="D1855" t="n">
        <v>-101.25524873718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-0.283177</v>
      </c>
      <c r="D1856" t="n">
        <v>-55.57713680862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-0.03920881</v>
      </c>
      <c r="D1857" t="n">
        <v>-6.852710499948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0.1109952</v>
      </c>
      <c r="D1858" t="n">
        <v>42.45622522631999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0.2419863</v>
      </c>
      <c r="D1859" t="n">
        <v>89.28232454412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0.3776717</v>
      </c>
      <c r="D1860" t="n">
        <v>131.06641142448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0.4722488</v>
      </c>
      <c r="D1861" t="n">
        <v>165.71842303284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0.5659013000000001</v>
      </c>
      <c r="D1862" t="n">
        <v>190.87354811466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0.6226147</v>
      </c>
      <c r="D1863" t="n">
        <v>204.76012005288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0.6370037</v>
      </c>
      <c r="D1864" t="n">
        <v>205.98046593066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0.6259503</v>
      </c>
      <c r="D1865" t="n">
        <v>193.83782476122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0.5625521999999999</v>
      </c>
      <c r="D1866" t="n">
        <v>169.43137890372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0.4731503</v>
      </c>
      <c r="D1867" t="n">
        <v>134.9220088008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0.3537462</v>
      </c>
      <c r="D1868" t="n">
        <v>92.73084646013999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0.2085536</v>
      </c>
      <c r="D1869" t="n">
        <v>45.37584778608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0.05917835</v>
      </c>
      <c r="D1870" t="n">
        <v>-4.408402392288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-0.09985318</v>
      </c>
      <c r="D1871" t="n">
        <v>-53.65411799453999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-0.2451165</v>
      </c>
      <c r="D1872" t="n">
        <v>-99.59175821771998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-0.3733208</v>
      </c>
      <c r="D1873" t="n">
        <v>-139.79537344422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-0.4833484</v>
      </c>
      <c r="D1874" t="n">
        <v>-172.1311272558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-0.5632544</v>
      </c>
      <c r="D1875" t="n">
        <v>-194.60945995974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-0.6145149</v>
      </c>
      <c r="D1876" t="n">
        <v>-205.4982646863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-0.6272482</v>
      </c>
      <c r="D1877" t="n">
        <v>-203.61763580814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-0.6091818</v>
      </c>
      <c r="D1878" t="n">
        <v>-188.72773056468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-0.5775894</v>
      </c>
      <c r="D1879" t="n">
        <v>-162.1518822522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-0.5359564999999999</v>
      </c>
      <c r="D1880" t="n">
        <v>-126.24568828902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-0.4184536</v>
      </c>
      <c r="D1881" t="n">
        <v>-83.50367690717999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-0.1786903</v>
      </c>
      <c r="D1882" t="n">
        <v>-36.38210589953999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0.03266451</v>
      </c>
      <c r="D1883" t="n">
        <v>12.85473234447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0.1584863</v>
      </c>
      <c r="D1884" t="n">
        <v>61.48949513364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0.3001781</v>
      </c>
      <c r="D1885" t="n">
        <v>106.52823601092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0.4180525</v>
      </c>
      <c r="D1886" t="n">
        <v>145.77414686172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0.5089846</v>
      </c>
      <c r="D1887" t="n">
        <v>176.97005793792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0.5960285</v>
      </c>
      <c r="D1888" t="n">
        <v>197.86939697538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0.6306035</v>
      </c>
      <c r="D1889" t="n">
        <v>206.90898791724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0.6380056</v>
      </c>
      <c r="D1890" t="n">
        <v>202.78326476232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0.6068224</v>
      </c>
      <c r="D1891" t="n">
        <v>185.5042400889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0.5291026</v>
      </c>
      <c r="D1892" t="n">
        <v>156.76276290624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0.4309107</v>
      </c>
      <c r="D1893" t="n">
        <v>118.89943063308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0.2971306</v>
      </c>
      <c r="D1894" t="n">
        <v>74.43138156372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0.1504841</v>
      </c>
      <c r="D1895" t="n">
        <v>25.840049590944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-0.0031504</v>
      </c>
      <c r="D1896" t="n">
        <v>-24.119235173718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-0.1602192</v>
      </c>
      <c r="D1897" t="n">
        <v>-72.43440048756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-0.2971041</v>
      </c>
      <c r="D1898" t="n">
        <v>-116.38996529454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-0.4200529</v>
      </c>
      <c r="D1899" t="n">
        <v>-153.68823469044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-0.5180935</v>
      </c>
      <c r="D1900" t="n">
        <v>-182.2176049608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-0.5865302999999999</v>
      </c>
      <c r="D1901" t="n">
        <v>-200.10128370534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-0.6233597</v>
      </c>
      <c r="D1902" t="n">
        <v>-205.92713259882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-0.6215317</v>
      </c>
      <c r="D1903" t="n">
        <v>-198.80474286114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-0.5961912</v>
      </c>
      <c r="D1904" t="n">
        <v>-179.05012077276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-0.5619785</v>
      </c>
      <c r="D1905" t="n">
        <v>-148.5451216269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-0.5030517</v>
      </c>
      <c r="D1906" t="n">
        <v>-109.67292145746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-0.3336785</v>
      </c>
      <c r="D1907" t="n">
        <v>-64.85874032232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-0.08233432</v>
      </c>
      <c r="D1908" t="n">
        <v>-16.556612743962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0.08845396</v>
      </c>
      <c r="D1909" t="n">
        <v>32.8468544262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0.2141551</v>
      </c>
      <c r="D1910" t="n">
        <v>80.43789082949999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0.3546681</v>
      </c>
      <c r="D1911" t="n">
        <v>123.44037390216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0.4556068</v>
      </c>
      <c r="D1912" t="n">
        <v>159.71562445878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0.5488672999999999</v>
      </c>
      <c r="D1913" t="n">
        <v>186.95886268968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0.6167385</v>
      </c>
      <c r="D1914" t="n">
        <v>203.18203833606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0.6359738</v>
      </c>
      <c r="D1915" t="n">
        <v>206.90081181684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0.6323563</v>
      </c>
      <c r="D1916" t="n">
        <v>197.30373661386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0.5787930999999999</v>
      </c>
      <c r="D1917" t="n">
        <v>175.17254226498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0.492867</v>
      </c>
      <c r="D1918" t="n">
        <v>142.482700413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0.3809767</v>
      </c>
      <c r="D1919" t="n">
        <v>101.67726130398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0.2382773</v>
      </c>
      <c r="D1920" t="n">
        <v>55.21830034068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0.09022846</v>
      </c>
      <c r="D1921" t="n">
        <v>5.669075312964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-0.06796313</v>
      </c>
      <c r="D1922" t="n">
        <v>-44.00229436542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-0.2178924</v>
      </c>
      <c r="D1923" t="n">
        <v>-90.89924273784001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-0.3487862</v>
      </c>
      <c r="D1924" t="n">
        <v>-132.47587679382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-0.4637644</v>
      </c>
      <c r="D1925" t="n">
        <v>-166.50332867124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-0.5494483</v>
      </c>
      <c r="D1926" t="n">
        <v>-190.98486886626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-0.606831</v>
      </c>
      <c r="D1927" t="n">
        <v>-204.21184962798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-0.6277097</v>
      </c>
      <c r="D1928" t="n">
        <v>-204.96140935542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-0.6142139</v>
      </c>
      <c r="D1929" t="n">
        <v>-192.71106378648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-0.5828071</v>
      </c>
      <c r="D1930" t="n">
        <v>-168.3841147821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-0.5439164</v>
      </c>
      <c r="D1931" t="n">
        <v>-134.15867548884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-0.4536963</v>
      </c>
      <c r="D1932" t="n">
        <v>-92.4828590457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-0.2365495</v>
      </c>
      <c r="D1933" t="n">
        <v>-45.9366339339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-0.0009736890999999999</v>
      </c>
      <c r="D1934" t="n">
        <v>3.0770099767368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0.1366072</v>
      </c>
      <c r="D1935" t="n">
        <v>52.07194822752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0.2696027</v>
      </c>
      <c r="D1936" t="n">
        <v>98.05842492731999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0.3994061</v>
      </c>
      <c r="D1937" t="n">
        <v>138.59754328908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0.4912518</v>
      </c>
      <c r="D1938" t="n">
        <v>171.54835997652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0.5814661</v>
      </c>
      <c r="D1939" t="n">
        <v>194.59442851362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0.6278037</v>
      </c>
      <c r="D1940" t="n">
        <v>205.97383071072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0.6369101</v>
      </c>
      <c r="D1941" t="n">
        <v>204.3691766676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0.6167262</v>
      </c>
      <c r="D1942" t="n">
        <v>189.54254186262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0.5455493</v>
      </c>
      <c r="D1943" t="n">
        <v>162.89505833202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0.4511711</v>
      </c>
      <c r="D1944" t="n">
        <v>126.65351846628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0.3252724</v>
      </c>
      <c r="D1945" t="n">
        <v>83.30245049772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0.1785383</v>
      </c>
      <c r="D1946" t="n">
        <v>35.32188580344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0.02742136</v>
      </c>
      <c r="D1947" t="n">
        <v>-14.5606914162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-0.1309212</v>
      </c>
      <c r="D1948" t="n">
        <v>-63.37226237652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-0.272598</v>
      </c>
      <c r="D1949" t="n">
        <v>-108.42399067482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-0.3980586</v>
      </c>
      <c r="D1950" t="n">
        <v>-147.30446128428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-0.5026945</v>
      </c>
      <c r="D1951" t="n">
        <v>-177.78307678308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-0.5767599</v>
      </c>
      <c r="D1952" t="n">
        <v>-197.92823345172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-0.6205671</v>
      </c>
      <c r="D1953" t="n">
        <v>-206.15379925914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-0.6256119999999999</v>
      </c>
      <c r="D1954" t="n">
        <v>-201.47945976738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-0.6029327</v>
      </c>
      <c r="D1955" t="n">
        <v>-184.07974327344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-0.5696731</v>
      </c>
      <c r="D1956" t="n">
        <v>-155.54647363212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-0.5215358</v>
      </c>
      <c r="D1957" t="n">
        <v>-118.18779543288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-0.379684</v>
      </c>
      <c r="D1958" t="n">
        <v>-74.38374005562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-0.1296232</v>
      </c>
      <c r="D1959" t="n">
        <v>-26.525191081194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0.06255574999999999</v>
      </c>
      <c r="D1960" t="n">
        <v>22.965411306654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0.1858067</v>
      </c>
      <c r="D1961" t="n">
        <v>71.1932370003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0.3292484</v>
      </c>
      <c r="D1962" t="n">
        <v>115.28722947636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0.4377084</v>
      </c>
      <c r="D1963" t="n">
        <v>153.05779445652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0.5293601999999999</v>
      </c>
      <c r="D1964" t="n">
        <v>182.22549804234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0.6084057</v>
      </c>
      <c r="D1965" t="n">
        <v>200.75213274372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0.6334261</v>
      </c>
      <c r="D1966" t="n">
        <v>207.12826464066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0.6360846</v>
      </c>
      <c r="D1967" t="n">
        <v>200.22178684662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0.5933604</v>
      </c>
      <c r="D1968" t="n">
        <v>180.44832828078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0.5104104</v>
      </c>
      <c r="D1969" t="n">
        <v>149.6661907779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0.406263</v>
      </c>
      <c r="D1970" t="n">
        <v>110.24411641002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0.2672909</v>
      </c>
      <c r="D1971" t="n">
        <v>64.73521831320001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0.1204287</v>
      </c>
      <c r="D1972" t="n">
        <v>15.691354906554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-0.03542678</v>
      </c>
      <c r="D1973" t="n">
        <v>-34.08179149854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-0.1893398</v>
      </c>
      <c r="D1974" t="n">
        <v>-81.70301658023999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-0.3230979</v>
      </c>
      <c r="D1975" t="n">
        <v>-124.59062544228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-0.4429895</v>
      </c>
      <c r="D1976" t="n">
        <v>-160.42474393578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-0.5349014</v>
      </c>
      <c r="D1977" t="n">
        <v>-187.0652463345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-0.5982289</v>
      </c>
      <c r="D1978" t="n">
        <v>-202.65681822498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-0.6269917</v>
      </c>
      <c r="D1979" t="n">
        <v>-205.84961687772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-0.6183897</v>
      </c>
      <c r="D1980" t="n">
        <v>-195.99144105312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-0.5896939</v>
      </c>
      <c r="D1981" t="n">
        <v>-173.8386743778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-0.5530993</v>
      </c>
      <c r="D1982" t="n">
        <v>-141.43798346112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-0.4804605</v>
      </c>
      <c r="D1983" t="n">
        <v>-101.12031163404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-0.2858311</v>
      </c>
      <c r="D1984" t="n">
        <v>-55.41175945475999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-0.03885314</v>
      </c>
      <c r="D1985" t="n">
        <v>-6.690285976194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0.1128116</v>
      </c>
      <c r="D1986" t="n">
        <v>42.6018855996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0.2416993</v>
      </c>
      <c r="D1987" t="n">
        <v>89.41270189895999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0.3783439</v>
      </c>
      <c r="D1988" t="n">
        <v>131.20861267836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0.4731086</v>
      </c>
      <c r="D1989" t="n">
        <v>165.85458655104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0.5662733</v>
      </c>
      <c r="D1990" t="n">
        <v>191.0168185509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0.6237944</v>
      </c>
      <c r="D1991" t="n">
        <v>204.91986847608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0.6376261</v>
      </c>
      <c r="D1992" t="n">
        <v>206.09798165064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0.6268505</v>
      </c>
      <c r="D1993" t="n">
        <v>193.92832790334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0.5633565</v>
      </c>
      <c r="D1994" t="n">
        <v>169.49769965658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0.473476</v>
      </c>
      <c r="D1995" t="n">
        <v>134.94392703918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0.3545009</v>
      </c>
      <c r="D1996" t="n">
        <v>92.77801627014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0.2086856</v>
      </c>
      <c r="D1997" t="n">
        <v>45.47943268884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0.05942565</v>
      </c>
      <c r="D1998" t="n">
        <v>-4.299613087158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-0.09932554</v>
      </c>
      <c r="D1999" t="n">
        <v>-53.59452680123999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-0.2451805</v>
      </c>
      <c r="D2000" t="n">
        <v>-99.62436827970001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-0.3734467</v>
      </c>
      <c r="D2001" t="n">
        <v>-139.89961872432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-0.4836108</v>
      </c>
      <c r="D2002" t="n">
        <v>-172.18351719144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-0.5632848</v>
      </c>
      <c r="D2003" t="n">
        <v>-194.50590650352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-0.6141655</v>
      </c>
      <c r="D2004" t="n">
        <v>-205.24320180036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-0.6268291</v>
      </c>
      <c r="D2005" t="n">
        <v>-203.27351632092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-0.6084147</v>
      </c>
      <c r="D2006" t="n">
        <v>-188.3837997567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-0.5761963</v>
      </c>
      <c r="D2007" t="n">
        <v>-161.91669357954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-0.5338368</v>
      </c>
      <c r="D2008" t="n">
        <v>-126.15163168788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-0.4183624</v>
      </c>
      <c r="D2009" t="n">
        <v>-83.46675866922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-0.1819583</v>
      </c>
      <c r="D2010" t="n">
        <v>-36.35572225248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0.03156615</v>
      </c>
      <c r="D2011" t="n">
        <v>12.86128894806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0.1600911</v>
      </c>
      <c r="D2012" t="n">
        <v>61.52663349738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0.3002024</v>
      </c>
      <c r="D2013" t="n">
        <v>106.63147500174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0.4184197</v>
      </c>
      <c r="D2014" t="n">
        <v>145.87836069528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0.5096942</v>
      </c>
      <c r="D2015" t="n">
        <v>177.00357994956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0.5958727</v>
      </c>
      <c r="D2016" t="n">
        <v>197.80571773188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0.630849</v>
      </c>
      <c r="D2017" t="n">
        <v>206.73672377112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0.6376747</v>
      </c>
      <c r="D2018" t="n">
        <v>202.53832766226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0.6064925</v>
      </c>
      <c r="D2019" t="n">
        <v>185.24946022182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0.5288691</v>
      </c>
      <c r="D2020" t="n">
        <v>156.52707108894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0.4302808</v>
      </c>
      <c r="D2021" t="n">
        <v>118.6753111425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0.2970867</v>
      </c>
      <c r="D2022" t="n">
        <v>74.19594131874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0.1499718</v>
      </c>
      <c r="D2023" t="n">
        <v>25.584084189306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-0.00381973</v>
      </c>
      <c r="D2024" t="n">
        <v>-24.34210623666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-0.1606243</v>
      </c>
      <c r="D2025" t="n">
        <v>-72.61993507356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-0.2982578</v>
      </c>
      <c r="D2026" t="n">
        <v>-116.65741811724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-0.4213253</v>
      </c>
      <c r="D2027" t="n">
        <v>-154.06097052906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-0.5195862999999999</v>
      </c>
      <c r="D2028" t="n">
        <v>-182.64147287346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-0.5882841</v>
      </c>
      <c r="D2029" t="n">
        <v>-200.5100572788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-0.6246343</v>
      </c>
      <c r="D2030" t="n">
        <v>-206.18870491854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-0.6224232</v>
      </c>
      <c r="D2031" t="n">
        <v>-198.90606361302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-0.5962424</v>
      </c>
      <c r="D2032" t="n">
        <v>-179.08125284736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-0.5608833</v>
      </c>
      <c r="D2033" t="n">
        <v>-148.54084489746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-0.502369</v>
      </c>
      <c r="D2034" t="n">
        <v>-109.6534560492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-0.3351897</v>
      </c>
      <c r="D2035" t="n">
        <v>-64.81034409726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-0.08351427</v>
      </c>
      <c r="D2036" t="n">
        <v>-16.521420921048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0.08962901</v>
      </c>
      <c r="D2037" t="n">
        <v>32.77534499424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0.2139568</v>
      </c>
      <c r="D2038" t="n">
        <v>80.28229334958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0.3535287</v>
      </c>
      <c r="D2039" t="n">
        <v>123.26858145414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0.4556592</v>
      </c>
      <c r="D2040" t="n">
        <v>159.5787691167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0.5485537</v>
      </c>
      <c r="D2041" t="n">
        <v>186.86609539668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0.616815</v>
      </c>
      <c r="D2042" t="n">
        <v>203.09647230072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0.6362053</v>
      </c>
      <c r="D2043" t="n">
        <v>206.85181810752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0.6321874</v>
      </c>
      <c r="D2044" t="n">
        <v>197.29037183436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0.578998</v>
      </c>
      <c r="D2045" t="n">
        <v>175.14018377532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0.4928132</v>
      </c>
      <c r="D2046" t="n">
        <v>142.47402116796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0.3810795</v>
      </c>
      <c r="D2047" t="n">
        <v>101.66990281362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0.238182</v>
      </c>
      <c r="D2048" t="n">
        <v>55.12433807916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0.08946726000000001</v>
      </c>
      <c r="D2049" t="n">
        <v>5.530741983504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2026-09-27T01:55:11Z</dcterms:modified>
  <cp:lastModifiedBy>F2451E0501</cp:lastModifiedBy>
</cp:coreProperties>
</file>