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-0.7906365</v>
      </c>
      <c r="D2" t="n">
        <v>-229.84389293544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-0.7215384</v>
      </c>
      <c r="D3" t="n">
        <v>-174.15744795378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-0.5891027</v>
      </c>
      <c r="D4" t="n">
        <v>-109.13446235304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-0.2623062</v>
      </c>
      <c r="D5" t="n">
        <v>-38.56081653035999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0.1044063</v>
      </c>
      <c r="D6" t="n">
        <v>34.07128835418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0.2918335</v>
      </c>
      <c r="D7" t="n">
        <v>105.3929215773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0.4642822</v>
      </c>
      <c r="D8" t="n">
        <v>171.18194489244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0.6603347000000001</v>
      </c>
      <c r="D9" t="n">
        <v>228.00527663472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0.7830291</v>
      </c>
      <c r="D10" t="n">
        <v>272.3520363993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0.8942915</v>
      </c>
      <c r="D11" t="n">
        <v>300.48970856742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0.9466531</v>
      </c>
      <c r="D12" t="n">
        <v>309.97662654078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0.9325333</v>
      </c>
      <c r="D13" t="n">
        <v>299.17779036516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0.8784283000000001</v>
      </c>
      <c r="D14" t="n">
        <v>268.66574719434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0.7514208999999999</v>
      </c>
      <c r="D15" t="n">
        <v>221.92666045272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0.5927417</v>
      </c>
      <c r="D16" t="n">
        <v>162.93436650702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0.3965398</v>
      </c>
      <c r="D17" t="n">
        <v>95.17254450498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0.1734656</v>
      </c>
      <c r="D18" t="n">
        <v>22.35073836789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-0.04738422</v>
      </c>
      <c r="D19" t="n">
        <v>-51.37971554249999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-0.2740815</v>
      </c>
      <c r="D20" t="n">
        <v>-121.97921042106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-0.4732657</v>
      </c>
      <c r="D21" t="n">
        <v>-185.83681869594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-0.6446338</v>
      </c>
      <c r="D22" t="n">
        <v>-239.46071656554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-0.7831914</v>
      </c>
      <c r="D23" t="n">
        <v>-279.31826261934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-0.8701337</v>
      </c>
      <c r="D24" t="n">
        <v>-302.301878328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-0.9098544</v>
      </c>
      <c r="D25" t="n">
        <v>-306.44914236282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-0.8914981</v>
      </c>
      <c r="D26" t="n">
        <v>-291.09002329602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-0.83222</v>
      </c>
      <c r="D27" t="n">
        <v>-257.40681669198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-0.7614942</v>
      </c>
      <c r="D28" t="n">
        <v>-208.92081176028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-0.6817974</v>
      </c>
      <c r="D29" t="n">
        <v>-149.16433544604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-0.4832137</v>
      </c>
      <c r="D30" t="n">
        <v>-81.34666438895999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-0.1046307</v>
      </c>
      <c r="D31" t="n">
        <v>-9.48959092926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0.1986662</v>
      </c>
      <c r="D32" t="n">
        <v>63.05053282578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0.352538</v>
      </c>
      <c r="D33" t="n">
        <v>132.65559376992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0.5478945</v>
      </c>
      <c r="D34" t="n">
        <v>195.25964862078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0.7171654</v>
      </c>
      <c r="D35" t="n">
        <v>247.54662828882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0.8286112</v>
      </c>
      <c r="D36" t="n">
        <v>285.75536935734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0.9263052000000001</v>
      </c>
      <c r="D37" t="n">
        <v>306.59769581778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0.9454077</v>
      </c>
      <c r="D38" t="n">
        <v>308.03401653228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0.9168227</v>
      </c>
      <c r="D39" t="n">
        <v>289.0828535409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0.8341631</v>
      </c>
      <c r="D40" t="n">
        <v>251.58103069158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0.6895989</v>
      </c>
      <c r="D41" t="n">
        <v>199.5246799479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0.5196847999999999</v>
      </c>
      <c r="D42" t="n">
        <v>136.61961881616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0.3073889</v>
      </c>
      <c r="D43" t="n">
        <v>66.3110044326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0.08438432999999999</v>
      </c>
      <c r="D44" t="n">
        <v>-7.403282811576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-0.1393071</v>
      </c>
      <c r="D45" t="n">
        <v>-80.31949460639999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-0.3587257</v>
      </c>
      <c r="D46" t="n">
        <v>-148.5885178521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-0.5447214</v>
      </c>
      <c r="D47" t="n">
        <v>-208.76826459474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-0.7057038</v>
      </c>
      <c r="D48" t="n">
        <v>-257.35609342296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-0.8241872</v>
      </c>
      <c r="D49" t="n">
        <v>-290.86845097518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-0.8923758000000001</v>
      </c>
      <c r="D50" t="n">
        <v>-306.5985763209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-0.9097735</v>
      </c>
      <c r="D51" t="n">
        <v>-303.00058900026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-0.8710666</v>
      </c>
      <c r="D52" t="n">
        <v>-279.92763367146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-0.8039899</v>
      </c>
      <c r="D53" t="n">
        <v>-239.65191152874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-0.734341</v>
      </c>
      <c r="D54" t="n">
        <v>-186.15914573094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-0.6270276</v>
      </c>
      <c r="D55" t="n">
        <v>-122.8336443594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-0.3448453</v>
      </c>
      <c r="D56" t="n">
        <v>-53.15009285142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0.04020828</v>
      </c>
      <c r="D57" t="n">
        <v>19.332056062476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0.2653028</v>
      </c>
      <c r="D58" t="n">
        <v>91.27603518012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0.4232442</v>
      </c>
      <c r="D59" t="n">
        <v>158.47087606596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0.6254532</v>
      </c>
      <c r="D60" t="n">
        <v>217.36653479424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0.7624173</v>
      </c>
      <c r="D61" t="n">
        <v>264.57150202596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0.87269</v>
      </c>
      <c r="D62" t="n">
        <v>296.11879674012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0.9427425</v>
      </c>
      <c r="D63" t="n">
        <v>309.39121775214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0.9365228</v>
      </c>
      <c r="D64" t="n">
        <v>302.61250725012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0.8924828</v>
      </c>
      <c r="D65" t="n">
        <v>275.7493633482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0.7796471</v>
      </c>
      <c r="D66" t="n">
        <v>231.95917589508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0.6244196</v>
      </c>
      <c r="D67" t="n">
        <v>175.24131584796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0.4381297</v>
      </c>
      <c r="D68" t="n">
        <v>109.00578311136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0.2171359</v>
      </c>
      <c r="D69" t="n">
        <v>36.8889926778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-0.003975442</v>
      </c>
      <c r="D70" t="n">
        <v>-37.0198102842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-0.2306557</v>
      </c>
      <c r="D71" t="n">
        <v>-108.54829884744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-0.437111</v>
      </c>
      <c r="D72" t="n">
        <v>-173.95641022356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-0.612502</v>
      </c>
      <c r="D73" t="n">
        <v>-229.89348412902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-0.7597532</v>
      </c>
      <c r="D74" t="n">
        <v>-272.83030682616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-0.8568873</v>
      </c>
      <c r="D75" t="n">
        <v>-299.46653249544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-0.9063494</v>
      </c>
      <c r="D76" t="n">
        <v>-307.57807314882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-0.8998538</v>
      </c>
      <c r="D77" t="n">
        <v>-296.11593510498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-0.846184</v>
      </c>
      <c r="D78" t="n">
        <v>-265.78700513658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-0.7770897</v>
      </c>
      <c r="D79" t="n">
        <v>-219.8383586244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-0.7043304</v>
      </c>
      <c r="D80" t="n">
        <v>-161.98282565316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-0.5391262999999999</v>
      </c>
      <c r="D81" t="n">
        <v>-95.46735581747998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-0.182025</v>
      </c>
      <c r="D82" t="n">
        <v>-24.201298064502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0.1539559</v>
      </c>
      <c r="D83" t="n">
        <v>48.49345776168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0.3208428</v>
      </c>
      <c r="D84" t="n">
        <v>119.05207213824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0.5058892</v>
      </c>
      <c r="D85" t="n">
        <v>183.2556552462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0.6890222</v>
      </c>
      <c r="D86" t="n">
        <v>237.89772918792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0.805326</v>
      </c>
      <c r="D87" t="n">
        <v>279.25505507394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0.910866</v>
      </c>
      <c r="D88" t="n">
        <v>303.71992860276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0.9455055999999999</v>
      </c>
      <c r="D89" t="n">
        <v>309.1391422875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0.9245454</v>
      </c>
      <c r="D90" t="n">
        <v>294.1850546559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0.8565492</v>
      </c>
      <c r="D91" t="n">
        <v>260.09706818898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0.7199246</v>
      </c>
      <c r="D92" t="n">
        <v>210.67835888088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0.5561138</v>
      </c>
      <c r="D93" t="n">
        <v>149.73452410932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0.3512575</v>
      </c>
      <c r="D94" t="n">
        <v>80.70295371516001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0.1281883</v>
      </c>
      <c r="D95" t="n">
        <v>7.381958912801999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-0.09382975</v>
      </c>
      <c r="D96" t="n">
        <v>-66.0485830563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-0.3173333</v>
      </c>
      <c r="D97" t="n">
        <v>-135.56436727338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-0.5095137</v>
      </c>
      <c r="D98" t="n">
        <v>-197.62666113312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-0.6758035999999999</v>
      </c>
      <c r="D99" t="n">
        <v>-248.7584836008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-0.8042479</v>
      </c>
      <c r="D100" t="n">
        <v>-285.44332534092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-0.8816617</v>
      </c>
      <c r="D101" t="n">
        <v>-304.8449600178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-0.9104695</v>
      </c>
      <c r="D102" t="n">
        <v>-305.19319900176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-0.8813961</v>
      </c>
      <c r="D103" t="n">
        <v>-285.904080045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-0.8177821</v>
      </c>
      <c r="D104" t="n">
        <v>-248.77914397758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-0.7488384</v>
      </c>
      <c r="D105" t="n">
        <v>-197.67502591164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-0.6591138</v>
      </c>
      <c r="D106" t="n">
        <v>-135.96087669624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-0.4159702</v>
      </c>
      <c r="D107" t="n">
        <v>-67.10521824684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-0.02554981</v>
      </c>
      <c r="D108" t="n">
        <v>5.031103632714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0.2339745</v>
      </c>
      <c r="D109" t="n">
        <v>77.28855129503999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0.3850494</v>
      </c>
      <c r="D110" t="n">
        <v>145.72496447316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0.5886045</v>
      </c>
      <c r="D111" t="n">
        <v>206.51499421758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0.7398958</v>
      </c>
      <c r="D112" t="n">
        <v>256.39187961348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0.8510016</v>
      </c>
      <c r="D113" t="n">
        <v>291.35650127598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0.9364488</v>
      </c>
      <c r="D114" t="n">
        <v>308.40621777972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0.9410918</v>
      </c>
      <c r="D115" t="n">
        <v>305.68810464828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0.9065751</v>
      </c>
      <c r="D116" t="n">
        <v>282.64445749476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0.8077564</v>
      </c>
      <c r="D117" t="n">
        <v>241.8819114663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0.6574726</v>
      </c>
      <c r="D118" t="n">
        <v>187.47606393306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0.4798277</v>
      </c>
      <c r="D119" t="n">
        <v>122.89399026966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0.2615649</v>
      </c>
      <c r="D120" t="n">
        <v>51.65924383655999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0.04051154</v>
      </c>
      <c r="D121" t="n">
        <v>-22.22808113862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-0.1854834</v>
      </c>
      <c r="D122" t="n">
        <v>-94.59336213125999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-0.3987836</v>
      </c>
      <c r="D123" t="n">
        <v>-161.55103321242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-0.5788164</v>
      </c>
      <c r="D124" t="n">
        <v>-219.65008818942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-0.733801</v>
      </c>
      <c r="D125" t="n">
        <v>-265.38392338686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-0.8408846</v>
      </c>
      <c r="D126" t="n">
        <v>-295.37967726396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-0.8999495</v>
      </c>
      <c r="D127" t="n">
        <v>-307.24184674314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-0.9055331</v>
      </c>
      <c r="D128" t="n">
        <v>-299.7026645643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-0.8588237</v>
      </c>
      <c r="D129" t="n">
        <v>-272.98643889726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-0.7915719</v>
      </c>
      <c r="D130" t="n">
        <v>-229.8751507962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-0.7231023</v>
      </c>
      <c r="D131" t="n">
        <v>-174.12496367796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-0.5890166</v>
      </c>
      <c r="D132" t="n">
        <v>-108.97590889836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-0.259726</v>
      </c>
      <c r="D133" t="n">
        <v>-38.35295490096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0.106663</v>
      </c>
      <c r="D134" t="n">
        <v>34.2171374067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0.2917964</v>
      </c>
      <c r="D135" t="n">
        <v>105.479556795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0.463436</v>
      </c>
      <c r="D136" t="n">
        <v>171.22685055156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0.6605639</v>
      </c>
      <c r="D137" t="n">
        <v>228.03125147676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0.7831981</v>
      </c>
      <c r="D138" t="n">
        <v>272.3749923735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0.8936453</v>
      </c>
      <c r="D139" t="n">
        <v>300.43115510994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0.9464893</v>
      </c>
      <c r="D140" t="n">
        <v>309.80385925002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0.9319288999999999</v>
      </c>
      <c r="D141" t="n">
        <v>298.91058911478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0.87743</v>
      </c>
      <c r="D142" t="n">
        <v>268.3103698458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0.7508616</v>
      </c>
      <c r="D143" t="n">
        <v>221.55153467706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0.5916733</v>
      </c>
      <c r="D144" t="n">
        <v>162.5375740653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0.3953661</v>
      </c>
      <c r="D145" t="n">
        <v>94.70883382613999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0.1724955</v>
      </c>
      <c r="D146" t="n">
        <v>21.89506228002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-0.04844981</v>
      </c>
      <c r="D147" t="n">
        <v>-51.79631930442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-0.2749124</v>
      </c>
      <c r="D148" t="n">
        <v>-122.31983934234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-0.4737778</v>
      </c>
      <c r="D149" t="n">
        <v>-186.07634699112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-0.6450458999999999</v>
      </c>
      <c r="D150" t="n">
        <v>-239.6679178176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-0.7836829</v>
      </c>
      <c r="D151" t="n">
        <v>-279.51313682772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-0.8705347</v>
      </c>
      <c r="D152" t="n">
        <v>-302.53857643458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-0.9103367999999999</v>
      </c>
      <c r="D153" t="n">
        <v>-306.73747568808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-0.8918808</v>
      </c>
      <c r="D154" t="n">
        <v>-291.25436291406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-0.8324022</v>
      </c>
      <c r="D155" t="n">
        <v>-257.40835757244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-0.7631176</v>
      </c>
      <c r="D156" t="n">
        <v>-208.808170254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-0.684858</v>
      </c>
      <c r="D157" t="n">
        <v>-149.04707129838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-0.4842387</v>
      </c>
      <c r="D158" t="n">
        <v>-81.39191596002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-0.1038938</v>
      </c>
      <c r="D159" t="n">
        <v>-9.556581493422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0.1983655</v>
      </c>
      <c r="D160" t="n">
        <v>63.05436930366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0.3529168</v>
      </c>
      <c r="D161" t="n">
        <v>132.53304660354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0.5478042</v>
      </c>
      <c r="D162" t="n">
        <v>194.99788762182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0.7157621</v>
      </c>
      <c r="D163" t="n">
        <v>247.25835785664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0.8283843</v>
      </c>
      <c r="D164" t="n">
        <v>285.4045517571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0.9253532</v>
      </c>
      <c r="D165" t="n">
        <v>306.18659520036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0.9443027000000001</v>
      </c>
      <c r="D166" t="n">
        <v>307.57757000418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0.9164959</v>
      </c>
      <c r="D167" t="n">
        <v>288.53461456254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0.8330681</v>
      </c>
      <c r="D168" t="n">
        <v>251.00882944974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0.6884989</v>
      </c>
      <c r="D169" t="n">
        <v>198.98688122082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0.5176272</v>
      </c>
      <c r="D170" t="n">
        <v>136.07005908312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0.3056651</v>
      </c>
      <c r="D171" t="n">
        <v>65.80163337767999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0.08425698</v>
      </c>
      <c r="D172" t="n">
        <v>-7.832512359306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-0.1399844</v>
      </c>
      <c r="D173" t="n">
        <v>-80.73015497226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-0.3593976</v>
      </c>
      <c r="D174" t="n">
        <v>-148.9946499162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-0.5452766</v>
      </c>
      <c r="D175" t="n">
        <v>-209.1193337673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-0.7065219</v>
      </c>
      <c r="D176" t="n">
        <v>-257.63728838364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-0.8247821</v>
      </c>
      <c r="D177" t="n">
        <v>-291.05709876864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-0.8931035000000001</v>
      </c>
      <c r="D178" t="n">
        <v>-306.66165808014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-0.9103538</v>
      </c>
      <c r="D179" t="n">
        <v>-302.9687022087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-0.8718184</v>
      </c>
      <c r="D180" t="n">
        <v>-279.8699607171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-0.8054251</v>
      </c>
      <c r="D181" t="n">
        <v>-239.68665995544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-0.7367309</v>
      </c>
      <c r="D182" t="n">
        <v>-186.2965356642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-0.6293571</v>
      </c>
      <c r="D183" t="n">
        <v>-122.86880159112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-0.3445665</v>
      </c>
      <c r="D184" t="n">
        <v>-53.0259419115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0.04236441</v>
      </c>
      <c r="D185" t="n">
        <v>19.421873670024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0.2660258</v>
      </c>
      <c r="D186" t="n">
        <v>91.30320499068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0.42252</v>
      </c>
      <c r="D187" t="n">
        <v>158.50719681966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0.6258402</v>
      </c>
      <c r="D188" t="n">
        <v>217.40018259204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0.7632084</v>
      </c>
      <c r="D189" t="n">
        <v>264.61753976052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0.8731626</v>
      </c>
      <c r="D190" t="n">
        <v>296.1988910775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0.9440295</v>
      </c>
      <c r="D191" t="n">
        <v>309.49662655422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0.9374797</v>
      </c>
      <c r="D192" t="n">
        <v>302.69942548668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0.8932852999999999</v>
      </c>
      <c r="D193" t="n">
        <v>275.73898599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0.7805019</v>
      </c>
      <c r="D194" t="n">
        <v>231.78832684326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0.6242002</v>
      </c>
      <c r="D195" t="n">
        <v>174.92810830956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0.4376371</v>
      </c>
      <c r="D196" t="n">
        <v>108.65650639158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0.2164759</v>
      </c>
      <c r="D197" t="n">
        <v>36.5773574664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-0.004396835</v>
      </c>
      <c r="D198" t="n">
        <v>-37.20751468146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-0.2303948</v>
      </c>
      <c r="D199" t="n">
        <v>-108.6364749456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-0.4372088</v>
      </c>
      <c r="D200" t="n">
        <v>-174.08653600608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-0.6129068</v>
      </c>
      <c r="D201" t="n">
        <v>-230.04571682916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-0.7603689</v>
      </c>
      <c r="D202" t="n">
        <v>-272.97398606742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-0.8576981</v>
      </c>
      <c r="D203" t="n">
        <v>-299.5745199138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-0.9068948999999999</v>
      </c>
      <c r="D204" t="n">
        <v>-307.5248341566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-0.9001418</v>
      </c>
      <c r="D205" t="n">
        <v>-295.87879674684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-0.845921</v>
      </c>
      <c r="D206" t="n">
        <v>-265.3771938273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-0.7761546</v>
      </c>
      <c r="D207" t="n">
        <v>-219.29115738186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-0.7036462999999999</v>
      </c>
      <c r="D208" t="n">
        <v>-161.43974390736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-0.5404634</v>
      </c>
      <c r="D209" t="n">
        <v>-94.94914828482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-0.1830794</v>
      </c>
      <c r="D210" t="n">
        <v>-23.683467890322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0.158058</v>
      </c>
      <c r="D211" t="n">
        <v>48.91012441668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0.3240203</v>
      </c>
      <c r="D212" t="n">
        <v>119.40590860632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0.5053550999999999</v>
      </c>
      <c r="D213" t="n">
        <v>183.63873699648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0.6919487</v>
      </c>
      <c r="D214" t="n">
        <v>238.2768801207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0.8074358</v>
      </c>
      <c r="D215" t="n">
        <v>279.62486638434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0.9114097</v>
      </c>
      <c r="D216" t="n">
        <v>304.05920532282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0.9480113999999999</v>
      </c>
      <c r="D217" t="n">
        <v>309.4329787572599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0.9249227</v>
      </c>
      <c r="D218" t="n">
        <v>294.42040056126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0.8570924</v>
      </c>
      <c r="D219" t="n">
        <v>260.20559019852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0.7206862000000001</v>
      </c>
      <c r="D220" t="n">
        <v>210.67917649092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0.5559822</v>
      </c>
      <c r="D221" t="n">
        <v>149.67581341914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0.3524951</v>
      </c>
      <c r="D222" t="n">
        <v>80.57112981947999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0.1282427</v>
      </c>
      <c r="D223" t="n">
        <v>7.208861433371999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-0.09375773</v>
      </c>
      <c r="D224" t="n">
        <v>-66.22911764244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-0.3169479</v>
      </c>
      <c r="D225" t="n">
        <v>-135.7572289032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-0.5103171</v>
      </c>
      <c r="D226" t="n">
        <v>-197.83257307704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-0.6760212</v>
      </c>
      <c r="D227" t="n">
        <v>-248.97722573304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-0.8050821</v>
      </c>
      <c r="D228" t="n">
        <v>-285.64675300818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-0.8825275</v>
      </c>
      <c r="D229" t="n">
        <v>-304.94398517226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-0.9107733</v>
      </c>
      <c r="D230" t="n">
        <v>-305.1249914565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-0.8821337</v>
      </c>
      <c r="D231" t="n">
        <v>-285.74562092994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-0.8175605</v>
      </c>
      <c r="D232" t="n">
        <v>-248.61106222128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-0.7479706</v>
      </c>
      <c r="D233" t="n">
        <v>-197.51578063308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-0.6586772</v>
      </c>
      <c r="D234" t="n">
        <v>-135.8597446236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-0.4173366</v>
      </c>
      <c r="D235" t="n">
        <v>-66.99955787243999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-0.02679149</v>
      </c>
      <c r="D236" t="n">
        <v>5.221342621098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0.2353108</v>
      </c>
      <c r="D237" t="n">
        <v>77.51424311261999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0.3859461</v>
      </c>
      <c r="D238" t="n">
        <v>145.99446132096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0.5899328</v>
      </c>
      <c r="D239" t="n">
        <v>206.78754137976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0.7415118000000001</v>
      </c>
      <c r="D240" t="n">
        <v>256.58731985958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0.8515741</v>
      </c>
      <c r="D241" t="n">
        <v>291.49961447952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0.9378065</v>
      </c>
      <c r="D242" t="n">
        <v>308.48549450706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0.941087</v>
      </c>
      <c r="D243" t="n">
        <v>305.70379647174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0.9063634</v>
      </c>
      <c r="D244" t="n">
        <v>282.63779082828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0.8080821</v>
      </c>
      <c r="D245" t="n">
        <v>241.8314397696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0.6563987999999999</v>
      </c>
      <c r="D246" t="n">
        <v>187.32229035246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0.4793674</v>
      </c>
      <c r="D247" t="n">
        <v>122.60232361116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0.2607473</v>
      </c>
      <c r="D248" t="n">
        <v>51.28436963322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0.03918122</v>
      </c>
      <c r="D249" t="n">
        <v>-22.57944905331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-0.1859419</v>
      </c>
      <c r="D250" t="n">
        <v>-94.83704136972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-0.3995759</v>
      </c>
      <c r="D251" t="n">
        <v>-161.69515270524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-0.5791792</v>
      </c>
      <c r="D252" t="n">
        <v>-219.7397737215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-0.7338959</v>
      </c>
      <c r="D253" t="n">
        <v>-265.43530703322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-0.8412272</v>
      </c>
      <c r="D254" t="n">
        <v>-295.45577789076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-0.8998876</v>
      </c>
      <c r="D255" t="n">
        <v>-307.3303373067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-0.9054796000000001</v>
      </c>
      <c r="D256" t="n">
        <v>-299.7613123614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-0.8581501</v>
      </c>
      <c r="D257" t="n">
        <v>-273.04382883276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-0.7888268000000001</v>
      </c>
      <c r="D258" t="n">
        <v>-229.89974199048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-0.7179977</v>
      </c>
      <c r="D259" t="n">
        <v>-174.19483788984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-0.5875251</v>
      </c>
      <c r="D260" t="n">
        <v>-109.13826738438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-0.2663515</v>
      </c>
      <c r="D261" t="n">
        <v>-38.41861527648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0.1034389</v>
      </c>
      <c r="D262" t="n">
        <v>34.32109966794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0.2952086</v>
      </c>
      <c r="D263" t="n">
        <v>105.64594043814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0.4634087</v>
      </c>
      <c r="D264" t="n">
        <v>171.40795117542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0.6609332</v>
      </c>
      <c r="D265" t="n">
        <v>228.22744643982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0.7848425999999999</v>
      </c>
      <c r="D266" t="n">
        <v>272.54279111094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0.8929973</v>
      </c>
      <c r="D267" t="n">
        <v>300.58008592338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0.9470583</v>
      </c>
      <c r="D268" t="n">
        <v>309.93093471816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0.9313003</v>
      </c>
      <c r="D269" t="n">
        <v>298.93140672426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0.8758445</v>
      </c>
      <c r="D270" t="n">
        <v>268.24294846404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0.7499091</v>
      </c>
      <c r="D271" t="n">
        <v>221.43062273076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0.5902717</v>
      </c>
      <c r="D272" t="n">
        <v>162.36663067386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0.3950389</v>
      </c>
      <c r="D273" t="n">
        <v>94.57370804376001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0.1715244</v>
      </c>
      <c r="D274" t="n">
        <v>21.811389326388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-0.04929517</v>
      </c>
      <c r="D275" t="n">
        <v>-51.87087905076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-0.2749021</v>
      </c>
      <c r="D276" t="n">
        <v>-122.36628588192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-0.4743345</v>
      </c>
      <c r="D277" t="n">
        <v>-186.06694447566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-0.6445097</v>
      </c>
      <c r="D278" t="n">
        <v>-239.62228888806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-0.7830743999999999</v>
      </c>
      <c r="D279" t="n">
        <v>-279.4672877724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-0.869879</v>
      </c>
      <c r="D280" t="n">
        <v>-302.47496008416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-0.9090192</v>
      </c>
      <c r="D281" t="n">
        <v>-306.66332474676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-0.8910686</v>
      </c>
      <c r="D282" t="n">
        <v>-291.21253901586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-0.8309862</v>
      </c>
      <c r="D283" t="n">
        <v>-257.33241417834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-0.761054</v>
      </c>
      <c r="D284" t="n">
        <v>-208.68559164108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-0.6825098000000001</v>
      </c>
      <c r="D285" t="n">
        <v>-148.84005872556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-0.4820464</v>
      </c>
      <c r="D286" t="n">
        <v>-81.08147571713999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-0.1017671</v>
      </c>
      <c r="D287" t="n">
        <v>-9.319326783084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0.1992583</v>
      </c>
      <c r="D288" t="n">
        <v>63.25028124786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0.3518133</v>
      </c>
      <c r="D289" t="n">
        <v>132.8627321289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0.5494192</v>
      </c>
      <c r="D290" t="n">
        <v>195.42222723258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0.7174651</v>
      </c>
      <c r="D291" t="n">
        <v>247.73027608242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0.8279393</v>
      </c>
      <c r="D292" t="n">
        <v>285.88964608314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0.9263917</v>
      </c>
      <c r="D293" t="n">
        <v>306.592758711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0.9440669</v>
      </c>
      <c r="D294" t="n">
        <v>307.91294735328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0.9161856</v>
      </c>
      <c r="D295" t="n">
        <v>288.84235040298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0.8335443</v>
      </c>
      <c r="D296" t="n">
        <v>251.22952126746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0.6877862</v>
      </c>
      <c r="D297" t="n">
        <v>199.05625228806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0.518165</v>
      </c>
      <c r="D298" t="n">
        <v>136.03263770052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0.3056767</v>
      </c>
      <c r="D299" t="n">
        <v>65.72358306539999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0.08328836000000001</v>
      </c>
      <c r="D300" t="n">
        <v>-7.912754495424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-0.1404481</v>
      </c>
      <c r="D301" t="n">
        <v>-80.77094113464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-0.3600068</v>
      </c>
      <c r="D302" t="n">
        <v>-148.93288891164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-0.5449375</v>
      </c>
      <c r="D303" t="n">
        <v>-208.98785578356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-0.7059663</v>
      </c>
      <c r="D304" t="n">
        <v>-257.49609341904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-0.8240980999999999</v>
      </c>
      <c r="D305" t="n">
        <v>-290.91194154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-0.8917822</v>
      </c>
      <c r="D306" t="n">
        <v>-306.58209833394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-0.9090974000000001</v>
      </c>
      <c r="D307" t="n">
        <v>-302.9111550405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-0.8699747</v>
      </c>
      <c r="D308" t="n">
        <v>-279.68621858388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-0.8034377</v>
      </c>
      <c r="D309" t="n">
        <v>-239.37316939818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-0.7349762</v>
      </c>
      <c r="D310" t="n">
        <v>-185.87930297148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-0.6270342</v>
      </c>
      <c r="D311" t="n">
        <v>-122.42726072298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-0.340907</v>
      </c>
      <c r="D312" t="n">
        <v>-52.62597336923999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0.04492752</v>
      </c>
      <c r="D313" t="n">
        <v>19.883669254578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0.2655108</v>
      </c>
      <c r="D314" t="n">
        <v>91.86572069819999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0.4238942</v>
      </c>
      <c r="D315" t="n">
        <v>159.10232258916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0.6283658</v>
      </c>
      <c r="D316" t="n">
        <v>217.93596874056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0.7632829</v>
      </c>
      <c r="D317" t="n">
        <v>265.06376616312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0.8738216</v>
      </c>
      <c r="D318" t="n">
        <v>296.55162691668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0.944255</v>
      </c>
      <c r="D319" t="n">
        <v>309.69646931592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0.9369508</v>
      </c>
      <c r="D320" t="n">
        <v>302.8249915209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0.8934933</v>
      </c>
      <c r="D321" t="n">
        <v>275.87775957102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0.7801194</v>
      </c>
      <c r="D322" t="n">
        <v>231.97225765572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0.6245394</v>
      </c>
      <c r="D323" t="n">
        <v>175.1256240273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0.4377568</v>
      </c>
      <c r="D324" t="n">
        <v>108.69766991244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0.2155411</v>
      </c>
      <c r="D325" t="n">
        <v>36.46600526826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-0.004947202</v>
      </c>
      <c r="D326" t="n">
        <v>-37.43587945494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-0.2314296</v>
      </c>
      <c r="D327" t="n">
        <v>-108.92439946584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-0.437963</v>
      </c>
      <c r="D328" t="n">
        <v>-174.23760518424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-0.6128417</v>
      </c>
      <c r="D329" t="n">
        <v>-230.06392437582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-0.7599555</v>
      </c>
      <c r="D330" t="n">
        <v>-272.8911873276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-0.8566149</v>
      </c>
      <c r="D331" t="n">
        <v>-299.39769601938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-0.9059251</v>
      </c>
      <c r="D332" t="n">
        <v>-307.42266434814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-0.8992393</v>
      </c>
      <c r="D333" t="n">
        <v>-295.85857662162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-0.8450877999999999</v>
      </c>
      <c r="D334" t="n">
        <v>-265.3760931984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-0.7757898</v>
      </c>
      <c r="D335" t="n">
        <v>-219.31505675226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-0.7033171</v>
      </c>
      <c r="D336" t="n">
        <v>-161.41653636084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-0.5384973</v>
      </c>
      <c r="D337" t="n">
        <v>-94.93178979474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-0.179561</v>
      </c>
      <c r="D338" t="n">
        <v>-23.698625122602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0.1568374</v>
      </c>
      <c r="D339" t="n">
        <v>48.97317472938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0.321202</v>
      </c>
      <c r="D340" t="n">
        <v>119.49493376106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0.5072446</v>
      </c>
      <c r="D341" t="n">
        <v>183.63729045564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0.691083</v>
      </c>
      <c r="D342" t="n">
        <v>238.12449018786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0.8054457</v>
      </c>
      <c r="D343" t="n">
        <v>279.31197331134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0.9112614</v>
      </c>
      <c r="D344" t="n">
        <v>303.67423678014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0.945423</v>
      </c>
      <c r="D345" t="n">
        <v>309.03728694444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0.9237781</v>
      </c>
      <c r="D346" t="n">
        <v>294.00389113896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0.8561422</v>
      </c>
      <c r="D347" t="n">
        <v>259.84725687522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0.7186138</v>
      </c>
      <c r="D348" t="n">
        <v>210.39650354286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0.5544210000000001</v>
      </c>
      <c r="D349" t="n">
        <v>149.34125368008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0.3497415</v>
      </c>
      <c r="D350" t="n">
        <v>80.19999775439999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0.1269137</v>
      </c>
      <c r="D351" t="n">
        <v>6.899468360274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-0.09483303</v>
      </c>
      <c r="D352" t="n">
        <v>-66.45546983736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-0.3183549</v>
      </c>
      <c r="D353" t="n">
        <v>-135.86568801966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-0.5100346</v>
      </c>
      <c r="D354" t="n">
        <v>-197.7982649019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-0.6758804</v>
      </c>
      <c r="D355" t="n">
        <v>-248.84549617698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-0.8040792</v>
      </c>
      <c r="D356" t="n">
        <v>-285.47753917644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-0.8811394</v>
      </c>
      <c r="D357" t="n">
        <v>-304.80621788052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-0.9096522</v>
      </c>
      <c r="D358" t="n">
        <v>-305.0572241628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-0.8804515000000001</v>
      </c>
      <c r="D359" t="n">
        <v>-285.70624986186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-0.8170668</v>
      </c>
      <c r="D360" t="n">
        <v>-248.54870373246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-0.7483962</v>
      </c>
      <c r="D361" t="n">
        <v>-197.39782466154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-0.6579258</v>
      </c>
      <c r="D362" t="n">
        <v>-135.63861255432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-0.4123871</v>
      </c>
      <c r="D363" t="n">
        <v>-66.66528115224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-0.02209334</v>
      </c>
      <c r="D364" t="n">
        <v>5.58413506377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0.2341695</v>
      </c>
      <c r="D365" t="n">
        <v>77.841192789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0.3858305</v>
      </c>
      <c r="D366" t="n">
        <v>146.22314055984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0.590829</v>
      </c>
      <c r="D367" t="n">
        <v>206.91184955238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0.7403386</v>
      </c>
      <c r="D368" t="n">
        <v>256.6620997317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0.8515447</v>
      </c>
      <c r="D369" t="n">
        <v>291.5160295734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0.9370606</v>
      </c>
      <c r="D370" t="n">
        <v>308.45602909908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0.9405679</v>
      </c>
      <c r="D371" t="n">
        <v>305.62590339216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0.9061316</v>
      </c>
      <c r="D372" t="n">
        <v>282.47823108432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0.8062896000000001</v>
      </c>
      <c r="D373" t="n">
        <v>241.57172279574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0.6551673</v>
      </c>
      <c r="D374" t="n">
        <v>186.97769916714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0.4775909</v>
      </c>
      <c r="D375" t="n">
        <v>122.23593997362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0.2589857</v>
      </c>
      <c r="D376" t="n">
        <v>50.94100486296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0.03844649</v>
      </c>
      <c r="D377" t="n">
        <v>-22.882779233496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-0.1869827</v>
      </c>
      <c r="D378" t="n">
        <v>-95.12238727368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-0.4002668</v>
      </c>
      <c r="D379" t="n">
        <v>-161.97773131368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-0.580006</v>
      </c>
      <c r="D380" t="n">
        <v>-220.04361019098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-0.7347444</v>
      </c>
      <c r="D381" t="n">
        <v>-265.79722526208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-0.8417977</v>
      </c>
      <c r="D382" t="n">
        <v>-295.81992882396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-0.9005860999999999</v>
      </c>
      <c r="D383" t="n">
        <v>-307.66423666842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-0.9056257</v>
      </c>
      <c r="D384" t="n">
        <v>-299.99829348684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-0.8584138</v>
      </c>
      <c r="D385" t="n">
        <v>-273.0672879516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-0.7905849</v>
      </c>
      <c r="D386" t="n">
        <v>-229.7460627495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-0.7219807</v>
      </c>
      <c r="D387" t="n">
        <v>-173.92172468994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-0.5877225</v>
      </c>
      <c r="D388" t="n">
        <v>-108.8817579576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-0.2576807</v>
      </c>
      <c r="D389" t="n">
        <v>-38.33408697695999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0.1078141</v>
      </c>
      <c r="D390" t="n">
        <v>34.3158795423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0.2918226</v>
      </c>
      <c r="D391" t="n">
        <v>105.6685505004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0.4646107</v>
      </c>
      <c r="D392" t="n">
        <v>171.4523536899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0.6616445</v>
      </c>
      <c r="D393" t="n">
        <v>228.22964769762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0.7834805</v>
      </c>
      <c r="D394" t="n">
        <v>272.44125023328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0.8937362</v>
      </c>
      <c r="D395" t="n">
        <v>300.29326203204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0.9448676</v>
      </c>
      <c r="D396" t="n">
        <v>309.49445674296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0.9296941</v>
      </c>
      <c r="D397" t="n">
        <v>298.52209855962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0.8755286</v>
      </c>
      <c r="D398" t="n">
        <v>267.89420633544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0.7486237</v>
      </c>
      <c r="D399" t="n">
        <v>221.12760387132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0.5896848</v>
      </c>
      <c r="D400" t="n">
        <v>162.10814011506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0.3930471</v>
      </c>
      <c r="D401" t="n">
        <v>94.23575207837999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0.1697655</v>
      </c>
      <c r="D402" t="n">
        <v>21.347587452582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-0.05084238</v>
      </c>
      <c r="D403" t="n">
        <v>-52.37650796742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-0.2769828</v>
      </c>
      <c r="D404" t="n">
        <v>-122.8127324103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-0.47502</v>
      </c>
      <c r="D405" t="n">
        <v>-186.39829666764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-0.6454383</v>
      </c>
      <c r="D406" t="n">
        <v>-239.81662850526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-0.7836558</v>
      </c>
      <c r="D407" t="n">
        <v>-279.54524374506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-0.8702034</v>
      </c>
      <c r="D408" t="n">
        <v>-302.54851354122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-0.9099171</v>
      </c>
      <c r="D409" t="n">
        <v>-306.78231845412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-0.8916095000000001</v>
      </c>
      <c r="D410" t="n">
        <v>-291.3507780057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-0.8327839</v>
      </c>
      <c r="D411" t="n">
        <v>-257.4562820994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-0.7648442</v>
      </c>
      <c r="D412" t="n">
        <v>-208.68829604352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-0.6860984999999999</v>
      </c>
      <c r="D413" t="n">
        <v>-148.69914677982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-0.4784713</v>
      </c>
      <c r="D414" t="n">
        <v>-80.86719899357999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-0.09327464000000001</v>
      </c>
      <c r="D415" t="n">
        <v>-9.087251317884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0.2001884</v>
      </c>
      <c r="D416" t="n">
        <v>63.42682212342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0.3497832</v>
      </c>
      <c r="D417" t="n">
        <v>132.92002772478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0.550471</v>
      </c>
      <c r="D418" t="n">
        <v>195.38901968634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0.716771</v>
      </c>
      <c r="D419" t="n">
        <v>247.6672886628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0.8278459</v>
      </c>
      <c r="D420" t="n">
        <v>285.87077815914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0.9273835</v>
      </c>
      <c r="D421" t="n">
        <v>306.6542366967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0.9442673</v>
      </c>
      <c r="D422" t="n">
        <v>307.99489703652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0.9169565</v>
      </c>
      <c r="D423" t="n">
        <v>288.89499191094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0.8338043000000001</v>
      </c>
      <c r="D424" t="n">
        <v>251.22615648768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0.6879837</v>
      </c>
      <c r="D425" t="n">
        <v>199.02219568524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0.5182613</v>
      </c>
      <c r="D426" t="n">
        <v>136.01502763812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0.3053307</v>
      </c>
      <c r="D427" t="n">
        <v>65.67263967059999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0.08357839</v>
      </c>
      <c r="D428" t="n">
        <v>-8.024943171528001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-0.1403829</v>
      </c>
      <c r="D429" t="n">
        <v>-80.92990339434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-0.3601667</v>
      </c>
      <c r="D430" t="n">
        <v>-149.14241720766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-0.5452696</v>
      </c>
      <c r="D431" t="n">
        <v>-209.16106332588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-0.7064779</v>
      </c>
      <c r="D432" t="n">
        <v>-257.59373492574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-0.8243059</v>
      </c>
      <c r="D433" t="n">
        <v>-290.9641427964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-0.8922632</v>
      </c>
      <c r="D434" t="n">
        <v>-306.53319896424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-0.909388</v>
      </c>
      <c r="D435" t="n">
        <v>-302.78209844034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-0.8700745</v>
      </c>
      <c r="D436" t="n">
        <v>-279.5514072669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-0.8033527</v>
      </c>
      <c r="D437" t="n">
        <v>-239.18423858586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-0.7338333</v>
      </c>
      <c r="D438" t="n">
        <v>-185.6364727896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-0.6252953999999999</v>
      </c>
      <c r="D439" t="n">
        <v>-122.14248085674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-0.3390415</v>
      </c>
      <c r="D440" t="n">
        <v>-52.25056457471999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0.04613155</v>
      </c>
      <c r="D441" t="n">
        <v>20.28290823711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0.2659028</v>
      </c>
      <c r="D442" t="n">
        <v>92.15326785996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0.4244068</v>
      </c>
      <c r="D443" t="n">
        <v>159.26266849662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0.6283928</v>
      </c>
      <c r="D444" t="n">
        <v>217.99383037416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0.7628336999999999</v>
      </c>
      <c r="D445" t="n">
        <v>265.0143007557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0.8731983</v>
      </c>
      <c r="D446" t="n">
        <v>296.41958289522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0.9430043</v>
      </c>
      <c r="D447" t="n">
        <v>309.43917372564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0.9358064</v>
      </c>
      <c r="D448" t="n">
        <v>302.40442549494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0.8924477</v>
      </c>
      <c r="D449" t="n">
        <v>275.438671533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0.7789534</v>
      </c>
      <c r="D450" t="n">
        <v>231.5828551509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0.623961</v>
      </c>
      <c r="D451" t="n">
        <v>174.7804982508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0.4375185</v>
      </c>
      <c r="D452" t="n">
        <v>108.41424224742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0.2151466</v>
      </c>
      <c r="D453" t="n">
        <v>36.19003043322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-0.005559139</v>
      </c>
      <c r="D454" t="n">
        <v>-37.71216875538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-0.2320575</v>
      </c>
      <c r="D455" t="n">
        <v>-109.18672650252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-0.4385449</v>
      </c>
      <c r="D456" t="n">
        <v>-174.48323410818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-0.6133664</v>
      </c>
      <c r="D457" t="n">
        <v>-230.227980975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-0.7602932</v>
      </c>
      <c r="D458" t="n">
        <v>-272.9817533628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-0.8569349000000001</v>
      </c>
      <c r="D459" t="n">
        <v>-299.43244444608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-0.9059592</v>
      </c>
      <c r="D460" t="n">
        <v>-307.36172095362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-0.8990748</v>
      </c>
      <c r="D461" t="n">
        <v>-295.75131247368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-0.8453194000000001</v>
      </c>
      <c r="D462" t="n">
        <v>-265.27870326402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-0.7769312</v>
      </c>
      <c r="D463" t="n">
        <v>-219.19681776186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-0.7053195</v>
      </c>
      <c r="D464" t="n">
        <v>-161.28100177344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-0.5377137</v>
      </c>
      <c r="D465" t="n">
        <v>-94.77018602568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-0.1762235</v>
      </c>
      <c r="D466" t="n">
        <v>-23.484769782678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0.1569822</v>
      </c>
      <c r="D467" t="n">
        <v>49.21037598059999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0.3214972</v>
      </c>
      <c r="D468" t="n">
        <v>119.76018532596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0.5095201</v>
      </c>
      <c r="D469" t="n">
        <v>183.93870554154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0.6912275</v>
      </c>
      <c r="D470" t="n">
        <v>238.47408137304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0.8067744</v>
      </c>
      <c r="D471" t="n">
        <v>279.70169028156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0.913191</v>
      </c>
      <c r="D472" t="n">
        <v>303.9665009229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0.946132</v>
      </c>
      <c r="D473" t="n">
        <v>309.20590329192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0.925473</v>
      </c>
      <c r="D474" t="n">
        <v>294.16977163746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0.8569385</v>
      </c>
      <c r="D475" t="n">
        <v>259.91788580406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0.719097</v>
      </c>
      <c r="D476" t="n">
        <v>210.31015134402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0.5550724</v>
      </c>
      <c r="D477" t="n">
        <v>149.13540462924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0.3493891</v>
      </c>
      <c r="D478" t="n">
        <v>79.82531223029999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0.1261707</v>
      </c>
      <c r="D479" t="n">
        <v>6.424691644008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-0.09637508</v>
      </c>
      <c r="D480" t="n">
        <v>-66.98546982252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-0.3198379</v>
      </c>
      <c r="D481" t="n">
        <v>-136.43974460736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-0.5115567</v>
      </c>
      <c r="D482" t="n">
        <v>-198.30477432168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-0.6777435000000001</v>
      </c>
      <c r="D483" t="n">
        <v>-249.24735151164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-0.805528</v>
      </c>
      <c r="D484" t="n">
        <v>-285.77747627496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-0.8829228</v>
      </c>
      <c r="D485" t="n">
        <v>-305.01690969852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-0.9113310999999999</v>
      </c>
      <c r="D486" t="n">
        <v>-305.24442541542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-0.881974</v>
      </c>
      <c r="D487" t="n">
        <v>-285.85288507788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-0.8183748</v>
      </c>
      <c r="D488" t="n">
        <v>-248.59021316526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-0.7485073</v>
      </c>
      <c r="D489" t="n">
        <v>-197.30920831182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-0.6573879</v>
      </c>
      <c r="D490" t="n">
        <v>-135.49933582866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-0.4125361</v>
      </c>
      <c r="D491" t="n">
        <v>-66.63056417208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-0.02326296</v>
      </c>
      <c r="D492" t="n">
        <v>5.574801730698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0.2349426</v>
      </c>
      <c r="D493" t="n">
        <v>77.90638146642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0.3879514</v>
      </c>
      <c r="D494" t="n">
        <v>146.32480722366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0.5909025999999999</v>
      </c>
      <c r="D495" t="n">
        <v>207.0531388566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0.7409225</v>
      </c>
      <c r="D496" t="n">
        <v>256.83150224268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0.8527726</v>
      </c>
      <c r="D497" t="n">
        <v>291.63797925552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0.9371918</v>
      </c>
      <c r="D498" t="n">
        <v>308.5081674624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0.9410975</v>
      </c>
      <c r="D499" t="n">
        <v>305.63087194548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0.9067139</v>
      </c>
      <c r="D500" t="n">
        <v>282.47691032964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0.807233</v>
      </c>
      <c r="D501" t="n">
        <v>241.60681713438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0.6564102000000001</v>
      </c>
      <c r="D502" t="n">
        <v>187.02644130414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0.4782934</v>
      </c>
      <c r="D503" t="n">
        <v>122.23226072844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0.2596245</v>
      </c>
      <c r="D504" t="n">
        <v>50.87386650006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0.03837925</v>
      </c>
      <c r="D505" t="n">
        <v>-23.02985784573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-0.1870817</v>
      </c>
      <c r="D506" t="n">
        <v>-95.31493443810001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-0.4000359</v>
      </c>
      <c r="D507" t="n">
        <v>-162.09584451792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-0.5801962000000001</v>
      </c>
      <c r="D508" t="n">
        <v>-220.05411333534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-0.7347023</v>
      </c>
      <c r="D509" t="n">
        <v>-265.70103029622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-0.8419504</v>
      </c>
      <c r="D510" t="n">
        <v>-295.6240483263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-0.9008739</v>
      </c>
      <c r="D511" t="n">
        <v>-307.38885931764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-0.9055226</v>
      </c>
      <c r="D512" t="n">
        <v>-299.64502305648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-0.8581149</v>
      </c>
      <c r="D513" t="n">
        <v>-272.67631311978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-0.7888263</v>
      </c>
      <c r="D514" t="n">
        <v>-229.32524515122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-0.7187914</v>
      </c>
      <c r="D515" t="n">
        <v>-173.4314416848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-0.5865478</v>
      </c>
      <c r="D516" t="n">
        <v>-108.2523554595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-0.2588418</v>
      </c>
      <c r="D517" t="n">
        <v>-37.57597379064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0.1096359</v>
      </c>
      <c r="D518" t="n">
        <v>35.02984178646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0.294792</v>
      </c>
      <c r="D519" t="n">
        <v>106.21160079966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0.4649417</v>
      </c>
      <c r="D520" t="n">
        <v>171.87779392956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0.6633151</v>
      </c>
      <c r="D521" t="n">
        <v>228.6457483149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0.7851621</v>
      </c>
      <c r="D522" t="n">
        <v>272.89587286206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0.8951721</v>
      </c>
      <c r="D523" t="n">
        <v>300.77486579214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0.9481027</v>
      </c>
      <c r="D524" t="n">
        <v>309.91058880678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0.9315801</v>
      </c>
      <c r="D525" t="n">
        <v>298.80301050144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0.8770621</v>
      </c>
      <c r="D526" t="n">
        <v>268.04879752608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0.7496306</v>
      </c>
      <c r="D527" t="n">
        <v>221.124207645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0.5896423</v>
      </c>
      <c r="D528" t="n">
        <v>161.95908351546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0.3939435</v>
      </c>
      <c r="D529" t="n">
        <v>94.04191560582001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0.1699552</v>
      </c>
      <c r="D530" t="n">
        <v>21.175996262418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-0.05074892</v>
      </c>
      <c r="D531" t="n">
        <v>-52.51402368684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-0.2767108</v>
      </c>
      <c r="D532" t="n">
        <v>-123.0034556754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-0.4758351</v>
      </c>
      <c r="D533" t="n">
        <v>-186.6924476028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-0.6462551</v>
      </c>
      <c r="D534" t="n">
        <v>-240.17084233182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-0.7849176</v>
      </c>
      <c r="D535" t="n">
        <v>-279.90445757148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-0.8717157</v>
      </c>
      <c r="D536" t="n">
        <v>-302.80703554656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-0.9110312</v>
      </c>
      <c r="D537" t="n">
        <v>-306.89407945728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-0.8928128</v>
      </c>
      <c r="D538" t="n">
        <v>-291.34577800584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-0.8339931</v>
      </c>
      <c r="D539" t="n">
        <v>-257.35631354874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-0.7666866</v>
      </c>
      <c r="D540" t="n">
        <v>-208.51090611138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-0.6877589</v>
      </c>
      <c r="D541" t="n">
        <v>-148.46832917622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-0.4784709</v>
      </c>
      <c r="D542" t="n">
        <v>-80.62367698781999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-0.09377518</v>
      </c>
      <c r="D543" t="n">
        <v>-8.862697865052001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0.1998981</v>
      </c>
      <c r="D544" t="n">
        <v>63.64776551345999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0.3526235</v>
      </c>
      <c r="D545" t="n">
        <v>133.147795014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0.5519269</v>
      </c>
      <c r="D546" t="n">
        <v>195.650937918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0.7173309</v>
      </c>
      <c r="D547" t="n">
        <v>247.96842072984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0.8303437</v>
      </c>
      <c r="D548" t="n">
        <v>286.06936305924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0.9277429</v>
      </c>
      <c r="D549" t="n">
        <v>306.66574613034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0.9449265999999999</v>
      </c>
      <c r="D550" t="n">
        <v>307.8583247133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0.918509</v>
      </c>
      <c r="D551" t="n">
        <v>288.63329380506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0.8337796</v>
      </c>
      <c r="D552" t="n">
        <v>250.9238923452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0.6884416</v>
      </c>
      <c r="D553" t="n">
        <v>198.73452273732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0.51825</v>
      </c>
      <c r="D554" t="n">
        <v>135.71200877868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0.3051371</v>
      </c>
      <c r="D555" t="n">
        <v>65.4066019422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0.08338199</v>
      </c>
      <c r="D556" t="n">
        <v>-8.206043795388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-0.1409797</v>
      </c>
      <c r="D557" t="n">
        <v>-81.01895999561999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-0.3597861</v>
      </c>
      <c r="D558" t="n">
        <v>-149.14156815108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-0.5453097</v>
      </c>
      <c r="D559" t="n">
        <v>-209.15373628206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-0.70687</v>
      </c>
      <c r="D560" t="n">
        <v>-257.64656511294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-0.8249463</v>
      </c>
      <c r="D561" t="n">
        <v>-291.04917424056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-0.8935071</v>
      </c>
      <c r="D562" t="n">
        <v>-306.6031360692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-0.9102495</v>
      </c>
      <c r="D563" t="n">
        <v>-302.79225567276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-0.8711511</v>
      </c>
      <c r="D564" t="n">
        <v>-279.46279091718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-0.8043139</v>
      </c>
      <c r="D565" t="n">
        <v>-238.9982637483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-0.7355358</v>
      </c>
      <c r="D566" t="n">
        <v>-185.3965356894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-0.6277430000000001</v>
      </c>
      <c r="D567" t="n">
        <v>-121.91961922776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-0.3398273</v>
      </c>
      <c r="D568" t="n">
        <v>-52.09565891868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0.04551662</v>
      </c>
      <c r="D569" t="n">
        <v>20.351081191176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0.2670155</v>
      </c>
      <c r="D570" t="n">
        <v>92.16738735641999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0.4272651</v>
      </c>
      <c r="D571" t="n">
        <v>159.28769994246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0.6285951</v>
      </c>
      <c r="D572" t="n">
        <v>218.13688068462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0.7646273</v>
      </c>
      <c r="D573" t="n">
        <v>265.2943321944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0.8762322</v>
      </c>
      <c r="D574" t="n">
        <v>296.71134389334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0.9445791</v>
      </c>
      <c r="D575" t="n">
        <v>309.74216113854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0.9388807</v>
      </c>
      <c r="D576" t="n">
        <v>302.76804183696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0.8942879</v>
      </c>
      <c r="D577" t="n">
        <v>275.73860863152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0.7800235</v>
      </c>
      <c r="D578" t="n">
        <v>231.7303394235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0.6252753</v>
      </c>
      <c r="D579" t="n">
        <v>174.7786114584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0.4373472</v>
      </c>
      <c r="D580" t="n">
        <v>108.32081457708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0.215402</v>
      </c>
      <c r="D581" t="n">
        <v>36.0591184872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-0.00554349</v>
      </c>
      <c r="D582" t="n">
        <v>-37.88040774438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-0.2321938</v>
      </c>
      <c r="D583" t="n">
        <v>-109.36405354158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-0.4384165</v>
      </c>
      <c r="D584" t="n">
        <v>-174.66436617858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-0.6139568</v>
      </c>
      <c r="D585" t="n">
        <v>-230.4264086424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-0.7607675</v>
      </c>
      <c r="D586" t="n">
        <v>-273.14687914434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-0.8578139</v>
      </c>
      <c r="D587" t="n">
        <v>-299.53876519782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-0.9069471</v>
      </c>
      <c r="D588" t="n">
        <v>-307.40609202156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-0.8998597</v>
      </c>
      <c r="D589" t="n">
        <v>-295.74562064994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-0.8459942</v>
      </c>
      <c r="D590" t="n">
        <v>-265.23763408278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-0.7757586</v>
      </c>
      <c r="D591" t="n">
        <v>-219.10725801594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-0.7035294</v>
      </c>
      <c r="D592" t="n">
        <v>-161.12178794142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-0.5412091999999999</v>
      </c>
      <c r="D593" t="n">
        <v>-94.5320728248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-0.1827558</v>
      </c>
      <c r="D594" t="n">
        <v>-23.234986770804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0.1592275</v>
      </c>
      <c r="D595" t="n">
        <v>49.4108476731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0.3259012</v>
      </c>
      <c r="D596" t="n">
        <v>119.90826708282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0.5077159</v>
      </c>
      <c r="D597" t="n">
        <v>184.07163006612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0.6929454</v>
      </c>
      <c r="D598" t="n">
        <v>238.6001505519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0.8088716</v>
      </c>
      <c r="D599" t="n">
        <v>279.7993632348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0.9129657</v>
      </c>
      <c r="D600" t="n">
        <v>304.04238142392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0.947821</v>
      </c>
      <c r="D601" t="n">
        <v>309.18895360686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0.9249617</v>
      </c>
      <c r="D602" t="n">
        <v>293.9960609505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0.8567155</v>
      </c>
      <c r="D603" t="n">
        <v>259.68052732014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0.7194237</v>
      </c>
      <c r="D604" t="n">
        <v>210.0888305955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0.5544029</v>
      </c>
      <c r="D605" t="n">
        <v>149.0023543185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0.3502841</v>
      </c>
      <c r="D606" t="n">
        <v>79.80087826872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0.1267362</v>
      </c>
      <c r="D607" t="n">
        <v>6.421748247864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-0.09557901000000001</v>
      </c>
      <c r="D608" t="n">
        <v>-66.99301699211999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-0.3193199</v>
      </c>
      <c r="D609" t="n">
        <v>-136.4657194494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-0.5117928</v>
      </c>
      <c r="D610" t="n">
        <v>-198.41669255754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-0.6775517</v>
      </c>
      <c r="D611" t="n">
        <v>-249.43430119194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-0.8063043</v>
      </c>
      <c r="D612" t="n">
        <v>-285.9372561447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-0.8831179</v>
      </c>
      <c r="D613" t="n">
        <v>-305.03464554708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-0.9111003</v>
      </c>
      <c r="D614" t="n">
        <v>-305.07867070308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-0.8818828</v>
      </c>
      <c r="D615" t="n">
        <v>-285.55323099822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-0.8171393</v>
      </c>
      <c r="D616" t="n">
        <v>-248.29099933716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-0.7466217000000001</v>
      </c>
      <c r="D617" t="n">
        <v>-197.11081209096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-0.6563977</v>
      </c>
      <c r="D618" t="n">
        <v>-135.3111597333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-0.4172017</v>
      </c>
      <c r="D619" t="n">
        <v>-66.36559562603999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-0.02755077</v>
      </c>
      <c r="D620" t="n">
        <v>5.84775140859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0.2393166</v>
      </c>
      <c r="D621" t="n">
        <v>78.14125567367999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0.3898845</v>
      </c>
      <c r="D622" t="n">
        <v>146.56040470134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0.590113</v>
      </c>
      <c r="D623" t="n">
        <v>207.27156652344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0.7437053</v>
      </c>
      <c r="D624" t="n">
        <v>256.95970978626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0.8523619</v>
      </c>
      <c r="D625" t="n">
        <v>291.62819938158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0.936947</v>
      </c>
      <c r="D626" t="n">
        <v>308.38329325206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0.9418157</v>
      </c>
      <c r="D627" t="n">
        <v>305.47496000016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0.9050005</v>
      </c>
      <c r="D628" t="n">
        <v>282.28115561814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0.8066787</v>
      </c>
      <c r="D629" t="n">
        <v>241.26669135774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0.6550522</v>
      </c>
      <c r="D630" t="n">
        <v>186.58100106504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0.4769529</v>
      </c>
      <c r="D631" t="n">
        <v>121.7765689173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0.259262</v>
      </c>
      <c r="D632" t="n">
        <v>50.45597343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0.03770823</v>
      </c>
      <c r="D633" t="n">
        <v>-23.311455322122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-0.1867331</v>
      </c>
      <c r="D634" t="n">
        <v>-95.47886525112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-0.4003885</v>
      </c>
      <c r="D635" t="n">
        <v>-162.23861180952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-0.5802224</v>
      </c>
      <c r="D636" t="n">
        <v>-220.1724781119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-0.734363</v>
      </c>
      <c r="D637" t="n">
        <v>-265.85650198998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-0.8424072</v>
      </c>
      <c r="D638" t="n">
        <v>-295.82511750306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-0.9005588</v>
      </c>
      <c r="D639" t="n">
        <v>-307.5591108852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-0.9056672</v>
      </c>
      <c r="D640" t="n">
        <v>-299.79741298932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-0.8582723</v>
      </c>
      <c r="D641" t="n">
        <v>-272.7682313562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-0.7886449</v>
      </c>
      <c r="D642" t="n">
        <v>-229.40417596662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-0.7187142</v>
      </c>
      <c r="D643" t="n">
        <v>-173.59046683758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-0.5873238</v>
      </c>
      <c r="D644" t="n">
        <v>-108.43971394482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-0.2646336</v>
      </c>
      <c r="D645" t="n">
        <v>-37.7328605787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0.1043361</v>
      </c>
      <c r="D646" t="n">
        <v>34.9814455614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0.2970464</v>
      </c>
      <c r="D647" t="n">
        <v>106.29100331316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0.4664305</v>
      </c>
      <c r="D648" t="n">
        <v>171.97880021604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0.6623394</v>
      </c>
      <c r="D649" t="n">
        <v>228.6632011446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0.786431</v>
      </c>
      <c r="D650" t="n">
        <v>272.76779110464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0.8947423</v>
      </c>
      <c r="D651" t="n">
        <v>300.57172114374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0.9472418</v>
      </c>
      <c r="D652" t="n">
        <v>309.73486554126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0.9314145</v>
      </c>
      <c r="D653" t="n">
        <v>298.63829352492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0.8759169999999999</v>
      </c>
      <c r="D654" t="n">
        <v>267.8627283489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0.7494367</v>
      </c>
      <c r="D655" t="n">
        <v>220.93398752454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0.5890015</v>
      </c>
      <c r="D656" t="n">
        <v>161.79159924342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0.3932547</v>
      </c>
      <c r="D657" t="n">
        <v>93.882072843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0.1698408</v>
      </c>
      <c r="D658" t="n">
        <v>20.997109474974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-0.05152331</v>
      </c>
      <c r="D659" t="n">
        <v>-52.75506141594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-0.2771262</v>
      </c>
      <c r="D660" t="n">
        <v>-123.26427327816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-0.4764383</v>
      </c>
      <c r="D661" t="n">
        <v>-186.91515199908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-0.6466473</v>
      </c>
      <c r="D662" t="n">
        <v>-240.36829515648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-0.7846673</v>
      </c>
      <c r="D663" t="n">
        <v>-280.03744498914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-0.8714204</v>
      </c>
      <c r="D664" t="n">
        <v>-302.8545512685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-0.9100592</v>
      </c>
      <c r="D665" t="n">
        <v>-306.8330102766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-0.8914931</v>
      </c>
      <c r="D666" t="n">
        <v>-291.10168996236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-0.8314943</v>
      </c>
      <c r="D667" t="n">
        <v>-257.00225695488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-0.7620746</v>
      </c>
      <c r="D668" t="n">
        <v>-208.18666083744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-0.6836658</v>
      </c>
      <c r="D669" t="n">
        <v>-148.20477572448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-0.4794138</v>
      </c>
      <c r="D670" t="n">
        <v>-80.33839397694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-0.0971337</v>
      </c>
      <c r="D671" t="n">
        <v>-8.481880265652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0.2008274</v>
      </c>
      <c r="D672" t="n">
        <v>64.0570736781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0.3543707</v>
      </c>
      <c r="D673" t="n">
        <v>133.54836104052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0.5521064</v>
      </c>
      <c r="D674" t="n">
        <v>195.98795048718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0.7182262</v>
      </c>
      <c r="D675" t="n">
        <v>248.1606848754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0.8302618</v>
      </c>
      <c r="D676" t="n">
        <v>286.1771932449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0.9274297</v>
      </c>
      <c r="D677" t="n">
        <v>306.70904801592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0.9440275</v>
      </c>
      <c r="D678" t="n">
        <v>307.7660291184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0.9166444</v>
      </c>
      <c r="D679" t="n">
        <v>288.41952022614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0.8326557</v>
      </c>
      <c r="D680" t="n">
        <v>250.66857788694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0.6869575</v>
      </c>
      <c r="D681" t="n">
        <v>198.4801831218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0.5170722</v>
      </c>
      <c r="D682" t="n">
        <v>135.39232325304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0.3038859</v>
      </c>
      <c r="D683" t="n">
        <v>64.96021830689999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0.08149285000000001</v>
      </c>
      <c r="D684" t="n">
        <v>-8.762304786102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-0.1421197</v>
      </c>
      <c r="D685" t="n">
        <v>-81.59691595427999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-0.3613455</v>
      </c>
      <c r="D686" t="n">
        <v>-149.66883228726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-0.5465563</v>
      </c>
      <c r="D687" t="n">
        <v>-209.5937048232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-0.707032</v>
      </c>
      <c r="D688" t="n">
        <v>-257.88084183594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-0.8246799</v>
      </c>
      <c r="D689" t="n">
        <v>-291.04461449226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-0.8921293</v>
      </c>
      <c r="D690" t="n">
        <v>-306.45319896648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-0.908621</v>
      </c>
      <c r="D691" t="n">
        <v>-302.6010921561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-0.8695583</v>
      </c>
      <c r="D692" t="n">
        <v>-279.34310538594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-0.8023648</v>
      </c>
      <c r="D693" t="n">
        <v>-238.9885153209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-0.7323581</v>
      </c>
      <c r="D694" t="n">
        <v>-185.38291933758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-0.6236237</v>
      </c>
      <c r="D695" t="n">
        <v>-121.81672614888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-0.3393561</v>
      </c>
      <c r="D696" t="n">
        <v>-51.90383502468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0.04419741</v>
      </c>
      <c r="D697" t="n">
        <v>20.629600051302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0.2676921</v>
      </c>
      <c r="D698" t="n">
        <v>92.47851942318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0.4267362</v>
      </c>
      <c r="D699" t="n">
        <v>159.55040433762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0.6284284</v>
      </c>
      <c r="D700" t="n">
        <v>218.27983665546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0.7644802000000001</v>
      </c>
      <c r="D701" t="n">
        <v>265.23329446026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0.8742156</v>
      </c>
      <c r="D702" t="n">
        <v>296.50115521998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0.9434121</v>
      </c>
      <c r="D703" t="n">
        <v>309.48291586278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0.9367934</v>
      </c>
      <c r="D704" t="n">
        <v>302.43980285244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0.8918426</v>
      </c>
      <c r="D705" t="n">
        <v>275.35165895682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0.778123</v>
      </c>
      <c r="D706" t="n">
        <v>231.3572262264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0.6227426</v>
      </c>
      <c r="D707" t="n">
        <v>174.43508945544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0.436035</v>
      </c>
      <c r="D708" t="n">
        <v>107.97936804576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0.2141569</v>
      </c>
      <c r="D709" t="n">
        <v>35.73264050892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-0.007061236</v>
      </c>
      <c r="D710" t="n">
        <v>-38.20754609999999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-0.2333836</v>
      </c>
      <c r="D711" t="n">
        <v>-109.7221667391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-0.439774</v>
      </c>
      <c r="D712" t="n">
        <v>-174.9897749745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-0.6143771</v>
      </c>
      <c r="D713" t="n">
        <v>-230.64033945402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-0.7606946999999999</v>
      </c>
      <c r="D714" t="n">
        <v>-273.19785398568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-0.8571389</v>
      </c>
      <c r="D715" t="n">
        <v>-299.48612368986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-0.9058272000000001</v>
      </c>
      <c r="D716" t="n">
        <v>-307.38911088996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-0.8989456</v>
      </c>
      <c r="D717" t="n">
        <v>-295.7359980087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-0.8448395</v>
      </c>
      <c r="D718" t="n">
        <v>-265.21081018416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-0.7751204</v>
      </c>
      <c r="D719" t="n">
        <v>-219.07823285952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-0.7024849</v>
      </c>
      <c r="D720" t="n">
        <v>-161.00568731574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-0.5380448</v>
      </c>
      <c r="D721" t="n">
        <v>-94.36889672874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-0.1794078</v>
      </c>
      <c r="D722" t="n">
        <v>-23.055103128042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0.1594826</v>
      </c>
      <c r="D723" t="n">
        <v>49.62521873628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0.3247259</v>
      </c>
      <c r="D724" t="n">
        <v>120.10005953028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0.5082352</v>
      </c>
      <c r="D725" t="n">
        <v>184.23829672812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0.693126</v>
      </c>
      <c r="D726" t="n">
        <v>238.73665998204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0.8081119</v>
      </c>
      <c r="D727" t="n">
        <v>279.87980348412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0.9126172</v>
      </c>
      <c r="D728" t="n">
        <v>304.09077764898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0.9472327</v>
      </c>
      <c r="D729" t="n">
        <v>309.19804165692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0.9243503</v>
      </c>
      <c r="D730" t="n">
        <v>293.91952007214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0.8556349</v>
      </c>
      <c r="D731" t="n">
        <v>259.4603700936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0.7175707</v>
      </c>
      <c r="D732" t="n">
        <v>209.70967966272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0.5526629</v>
      </c>
      <c r="D733" t="n">
        <v>148.50002728854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0.3484342</v>
      </c>
      <c r="D734" t="n">
        <v>79.30304809398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0.1247412</v>
      </c>
      <c r="D735" t="n">
        <v>6.039521843471999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-0.09708999</v>
      </c>
      <c r="D736" t="n">
        <v>-67.25194780248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-0.3200582</v>
      </c>
      <c r="D737" t="n">
        <v>-136.56512196234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-0.5121024</v>
      </c>
      <c r="D738" t="n">
        <v>-198.39002589162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-0.6774824</v>
      </c>
      <c r="D739" t="n">
        <v>-249.36266597382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-0.8057171</v>
      </c>
      <c r="D740" t="n">
        <v>-285.86279073798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-0.8825233</v>
      </c>
      <c r="D741" t="n">
        <v>-305.0517210183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-0.9101999</v>
      </c>
      <c r="D742" t="n">
        <v>-305.11907950698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-0.8805096</v>
      </c>
      <c r="D743" t="n">
        <v>-285.4825391763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-0.8161349</v>
      </c>
      <c r="D744" t="n">
        <v>-248.12914399578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-0.7462568000000001</v>
      </c>
      <c r="D745" t="n">
        <v>-196.84681838766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-0.6544068</v>
      </c>
      <c r="D746" t="n">
        <v>-134.9882037675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-0.4104596</v>
      </c>
      <c r="D747" t="n">
        <v>-66.01031261712001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-0.0221646</v>
      </c>
      <c r="D748" t="n">
        <v>6.299012402244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0.2375042</v>
      </c>
      <c r="D749" t="n">
        <v>78.65792232588001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0.3892768</v>
      </c>
      <c r="D750" t="n">
        <v>147.02502732984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0.5915766</v>
      </c>
      <c r="D751" t="n">
        <v>207.5834847537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0.7424027</v>
      </c>
      <c r="D752" t="n">
        <v>257.17992990588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0.8527207999999999</v>
      </c>
      <c r="D753" t="n">
        <v>291.86615534976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0.9374987</v>
      </c>
      <c r="D754" t="n">
        <v>308.56690959912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0.9413162</v>
      </c>
      <c r="D755" t="n">
        <v>305.48848201236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0.9055768</v>
      </c>
      <c r="D756" t="n">
        <v>282.19681599786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0.8067846</v>
      </c>
      <c r="D757" t="n">
        <v>241.29326368404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0.6556816</v>
      </c>
      <c r="D758" t="n">
        <v>186.71109540102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0.4772015</v>
      </c>
      <c r="D759" t="n">
        <v>121.85625444966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0.2587402</v>
      </c>
      <c r="D760" t="n">
        <v>50.40433821132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0.03712383</v>
      </c>
      <c r="D761" t="n">
        <v>-23.528071668258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-0.1882952</v>
      </c>
      <c r="D762" t="n">
        <v>-95.75285895414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-0.4011573</v>
      </c>
      <c r="D763" t="n">
        <v>-162.422951427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-0.580854</v>
      </c>
      <c r="D764" t="n">
        <v>-220.24002527982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-0.7350409</v>
      </c>
      <c r="D765" t="n">
        <v>-265.75527557772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-0.8420843</v>
      </c>
      <c r="D766" t="n">
        <v>-295.57555776162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-0.9006425</v>
      </c>
      <c r="D767" t="n">
        <v>-307.29128070402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-0.9054272</v>
      </c>
      <c r="D768" t="n">
        <v>-299.50955136216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-0.8577518</v>
      </c>
      <c r="D769" t="n">
        <v>-272.44791689976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-0.7882886</v>
      </c>
      <c r="D770" t="n">
        <v>-229.02700616586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-0.7176633</v>
      </c>
      <c r="D771" t="n">
        <v>-173.11521527856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-0.5848499</v>
      </c>
      <c r="D772" t="n">
        <v>-107.96292150534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-0.2592603</v>
      </c>
      <c r="D773" t="n">
        <v>-37.28198008818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0.1097006</v>
      </c>
      <c r="D774" t="n">
        <v>35.39776630446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0.2978937</v>
      </c>
      <c r="D775" t="n">
        <v>106.62817311504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0.4662003</v>
      </c>
      <c r="D776" t="n">
        <v>172.29059266014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0.6642372</v>
      </c>
      <c r="D777" t="n">
        <v>228.95647157664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0.7872822</v>
      </c>
      <c r="D778" t="n">
        <v>273.05713071918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0.8952669</v>
      </c>
      <c r="D779" t="n">
        <v>300.85099786548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0.9482663</v>
      </c>
      <c r="D780" t="n">
        <v>309.88414226664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0.9312316</v>
      </c>
      <c r="D781" t="n">
        <v>298.59885956376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0.8756695</v>
      </c>
      <c r="D782" t="n">
        <v>267.68241388854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0.7484908</v>
      </c>
      <c r="D783" t="n">
        <v>220.70543407182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0.5876751</v>
      </c>
      <c r="D784" t="n">
        <v>161.50952377962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0.3924324</v>
      </c>
      <c r="D785" t="n">
        <v>93.56484014747998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0.1682004</v>
      </c>
      <c r="D786" t="n">
        <v>20.716813885338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-0.05289848</v>
      </c>
      <c r="D787" t="n">
        <v>-52.98194820204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-0.2779719</v>
      </c>
      <c r="D788" t="n">
        <v>-123.42933616662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-0.4772956</v>
      </c>
      <c r="D789" t="n">
        <v>-187.03134696438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-0.6470719</v>
      </c>
      <c r="D790" t="n">
        <v>-240.40820081574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-0.7848647</v>
      </c>
      <c r="D791" t="n">
        <v>-279.92678461488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-0.8709738</v>
      </c>
      <c r="D792" t="n">
        <v>-302.62486574034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-0.9092384999999999</v>
      </c>
      <c r="D793" t="n">
        <v>-306.54744424686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-0.890604</v>
      </c>
      <c r="D794" t="n">
        <v>-290.84640695064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-0.8302187</v>
      </c>
      <c r="D795" t="n">
        <v>-256.84656513534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-0.7598025</v>
      </c>
      <c r="D796" t="n">
        <v>-208.05845329386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-0.6804518000000001</v>
      </c>
      <c r="D797" t="n">
        <v>-148.01389522668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-0.4794733</v>
      </c>
      <c r="D798" t="n">
        <v>-80.12285939178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-0.09853204</v>
      </c>
      <c r="D799" t="n">
        <v>-8.282738761793999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0.2038701</v>
      </c>
      <c r="D800" t="n">
        <v>64.26402335784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0.3551788</v>
      </c>
      <c r="D801" t="n">
        <v>133.74034216722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0.5507746</v>
      </c>
      <c r="D802" t="n">
        <v>196.15452280956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0.72004</v>
      </c>
      <c r="D803" t="n">
        <v>248.28625090962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0.8302636</v>
      </c>
      <c r="D804" t="n">
        <v>286.2290800359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0.9278301</v>
      </c>
      <c r="D805" t="n">
        <v>306.71832474522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0.9452771</v>
      </c>
      <c r="D806" t="n">
        <v>307.74489704352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0.9157317</v>
      </c>
      <c r="D807" t="n">
        <v>288.33540073164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0.8329656</v>
      </c>
      <c r="D808" t="n">
        <v>250.5416596515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0.6865734</v>
      </c>
      <c r="D809" t="n">
        <v>198.30458564244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0.5157036</v>
      </c>
      <c r="D810" t="n">
        <v>135.2050276608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0.3033218</v>
      </c>
      <c r="D811" t="n">
        <v>64.8404069895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0.08012451</v>
      </c>
      <c r="D812" t="n">
        <v>-8.887836229128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-0.1436448</v>
      </c>
      <c r="D813" t="n">
        <v>-81.79861406184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-0.3628591</v>
      </c>
      <c r="D814" t="n">
        <v>-149.86071907434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-0.5478951</v>
      </c>
      <c r="D815" t="n">
        <v>-209.7753085917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-0.7080566</v>
      </c>
      <c r="D816" t="n">
        <v>-258.08999277348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-0.8256218</v>
      </c>
      <c r="D817" t="n">
        <v>-291.22109247474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-0.892505</v>
      </c>
      <c r="D818" t="n">
        <v>-306.59738135238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-0.9088624</v>
      </c>
      <c r="D819" t="n">
        <v>-302.65194121128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-0.8694553</v>
      </c>
      <c r="D820" t="n">
        <v>-279.19722488688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-0.8029133000000001</v>
      </c>
      <c r="D821" t="n">
        <v>-238.75210023318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-0.7349291</v>
      </c>
      <c r="D822" t="n">
        <v>-185.15898852624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-0.6245168</v>
      </c>
      <c r="D823" t="n">
        <v>-121.59392741298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-0.3336115</v>
      </c>
      <c r="D824" t="n">
        <v>-51.71135075334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0.05121755</v>
      </c>
      <c r="D825" t="n">
        <v>20.828967970248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0.2681302</v>
      </c>
      <c r="D826" t="n">
        <v>92.71656973098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0.4261835</v>
      </c>
      <c r="D827" t="n">
        <v>159.78920936238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0.6302095</v>
      </c>
      <c r="D828" t="n">
        <v>218.53153476162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0.7646811999999999</v>
      </c>
      <c r="D829" t="n">
        <v>265.48593596262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0.8748772</v>
      </c>
      <c r="D830" t="n">
        <v>296.66247597018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0.9441106</v>
      </c>
      <c r="D831" t="n">
        <v>309.50898504444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0.9363143</v>
      </c>
      <c r="D832" t="n">
        <v>302.3392997106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0.8920825999999999</v>
      </c>
      <c r="D833" t="n">
        <v>275.13873443448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0.7775664</v>
      </c>
      <c r="D834" t="n">
        <v>231.0683897565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0.6213804000000001</v>
      </c>
      <c r="D835" t="n">
        <v>174.0836429244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0.4349421</v>
      </c>
      <c r="D836" t="n">
        <v>107.64518566518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0.2129315</v>
      </c>
      <c r="D837" t="n">
        <v>35.50685435172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-0.008297651</v>
      </c>
      <c r="D838" t="n">
        <v>-38.35418131602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-0.2343979</v>
      </c>
      <c r="D839" t="n">
        <v>-109.80323591922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-0.4404448</v>
      </c>
      <c r="D840" t="n">
        <v>-175.06301396616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-0.6152102</v>
      </c>
      <c r="D841" t="n">
        <v>-230.78524511034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-0.7615508</v>
      </c>
      <c r="D842" t="n">
        <v>-273.3864703326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-0.8576452</v>
      </c>
      <c r="D843" t="n">
        <v>-299.62464569856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-0.9059522</v>
      </c>
      <c r="D844" t="n">
        <v>-307.35090334386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-0.8984029</v>
      </c>
      <c r="D845" t="n">
        <v>-295.48744455654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-0.8441070000000001</v>
      </c>
      <c r="D846" t="n">
        <v>-264.80703661056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-0.775177</v>
      </c>
      <c r="D847" t="n">
        <v>-218.62398758922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-0.7031212</v>
      </c>
      <c r="D848" t="n">
        <v>-160.64971248294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-0.5341814</v>
      </c>
      <c r="D849" t="n">
        <v>-94.08443132790001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-0.1702377</v>
      </c>
      <c r="D850" t="n">
        <v>-22.755725777934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0.1622589</v>
      </c>
      <c r="D851" t="n">
        <v>49.93213696667999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0.3220136</v>
      </c>
      <c r="D852" t="n">
        <v>120.36433625244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0.5099986</v>
      </c>
      <c r="D853" t="n">
        <v>184.3935482961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0.6934817</v>
      </c>
      <c r="D854" t="n">
        <v>238.80788639514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0.8067919</v>
      </c>
      <c r="D855" t="n">
        <v>279.8693317863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0.9133495</v>
      </c>
      <c r="D856" t="n">
        <v>303.97807324962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0.9458894</v>
      </c>
      <c r="D857" t="n">
        <v>309.01332468096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0.9235374</v>
      </c>
      <c r="D858" t="n">
        <v>293.65804209204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0.8551508</v>
      </c>
      <c r="D859" t="n">
        <v>259.19313739668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0.7159506</v>
      </c>
      <c r="D860" t="n">
        <v>209.47785576984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0.5519176</v>
      </c>
      <c r="D861" t="n">
        <v>148.30354930662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0.3469893</v>
      </c>
      <c r="D862" t="n">
        <v>79.1316015579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0.1239548</v>
      </c>
      <c r="D863" t="n">
        <v>5.81738977422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-0.09769114</v>
      </c>
      <c r="D864" t="n">
        <v>-67.48449496578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-0.32148</v>
      </c>
      <c r="D865" t="n">
        <v>-136.80002761614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-0.5127342</v>
      </c>
      <c r="D866" t="n">
        <v>-198.61574915574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-0.6784508</v>
      </c>
      <c r="D867" t="n">
        <v>-249.52364081208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-0.8063630000000001</v>
      </c>
      <c r="D868" t="n">
        <v>-285.99080960232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-0.8828139</v>
      </c>
      <c r="D869" t="n">
        <v>-305.09722416168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-0.9109144</v>
      </c>
      <c r="D870" t="n">
        <v>-305.10260152002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-0.8810128</v>
      </c>
      <c r="D871" t="n">
        <v>-285.45489766764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-0.8174245</v>
      </c>
      <c r="D872" t="n">
        <v>-247.999993056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-0.7493408</v>
      </c>
      <c r="D873" t="n">
        <v>-196.68093788916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-0.6582313</v>
      </c>
      <c r="D874" t="n">
        <v>-134.85889559502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-0.4080403</v>
      </c>
      <c r="D875" t="n">
        <v>-65.89518683418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-0.01442167</v>
      </c>
      <c r="D876" t="n">
        <v>6.392980953072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0.2383818</v>
      </c>
      <c r="D877" t="n">
        <v>78.77166446106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0.3880622</v>
      </c>
      <c r="D878" t="n">
        <v>147.16075059648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0.5946193</v>
      </c>
      <c r="D879" t="n">
        <v>207.72983695086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0.7430421</v>
      </c>
      <c r="D880" t="n">
        <v>257.33933241714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0.8536332</v>
      </c>
      <c r="D881" t="n">
        <v>291.99379685562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0.9392407</v>
      </c>
      <c r="D882" t="n">
        <v>308.69206682832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0.9412829</v>
      </c>
      <c r="D883" t="n">
        <v>305.6180732037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0.9065533</v>
      </c>
      <c r="D884" t="n">
        <v>282.18552669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0.8061357</v>
      </c>
      <c r="D885" t="n">
        <v>241.0504649487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0.6535589000000001</v>
      </c>
      <c r="D886" t="n">
        <v>186.33361113486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0.4756973</v>
      </c>
      <c r="D887" t="n">
        <v>121.49634879936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0.2571157</v>
      </c>
      <c r="D888" t="n">
        <v>50.182388532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0.03618893</v>
      </c>
      <c r="D889" t="n">
        <v>-23.639112545652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-0.1895252</v>
      </c>
      <c r="D890" t="n">
        <v>-95.90204133989999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-0.4024226</v>
      </c>
      <c r="D891" t="n">
        <v>-162.6767250048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-0.5816736</v>
      </c>
      <c r="D892" t="n">
        <v>-220.59159759702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-0.7359613</v>
      </c>
      <c r="D893" t="n">
        <v>-266.13219380616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-0.8419788</v>
      </c>
      <c r="D894" t="n">
        <v>-295.80389108856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-0.8998346</v>
      </c>
      <c r="D895" t="n">
        <v>-307.30288447728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-0.9040235</v>
      </c>
      <c r="D896" t="n">
        <v>-299.34974004588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-0.8559945</v>
      </c>
      <c r="D897" t="n">
        <v>-272.16860873148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-0.7879203</v>
      </c>
      <c r="D898" t="n">
        <v>-228.75505648794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-0.7186341000000001</v>
      </c>
      <c r="D899" t="n">
        <v>-172.93417754778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-0.5826403</v>
      </c>
      <c r="D900" t="n">
        <v>-107.85468251466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-0.2526264</v>
      </c>
      <c r="D901" t="n">
        <v>-37.2847473837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0.1094759</v>
      </c>
      <c r="D902" t="n">
        <v>35.33609963952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0.2931366</v>
      </c>
      <c r="D903" t="n">
        <v>106.61056305264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0.4684015</v>
      </c>
      <c r="D904" t="n">
        <v>172.23798259872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0.6636742</v>
      </c>
      <c r="D905" t="n">
        <v>228.90316969134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0.7848446</v>
      </c>
      <c r="D906" t="n">
        <v>273.02524392762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0.89605</v>
      </c>
      <c r="D907" t="n">
        <v>300.71058906438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0.9455101</v>
      </c>
      <c r="D908" t="n">
        <v>309.71404793178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0.9300925</v>
      </c>
      <c r="D909" t="n">
        <v>298.44304195806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0.8750466</v>
      </c>
      <c r="D910" t="n">
        <v>267.47241389442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0.7468848</v>
      </c>
      <c r="D911" t="n">
        <v>220.49144036712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0.5884099</v>
      </c>
      <c r="D912" t="n">
        <v>161.32858038846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0.3914788</v>
      </c>
      <c r="D913" t="n">
        <v>93.38565776256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0.1680619</v>
      </c>
      <c r="D914" t="n">
        <v>20.547612632214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-0.05302066</v>
      </c>
      <c r="D915" t="n">
        <v>-53.13257712863999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-0.2791132</v>
      </c>
      <c r="D916" t="n">
        <v>-123.59367578466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-0.4768146</v>
      </c>
      <c r="D917" t="n">
        <v>-187.1723218032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-0.6477922</v>
      </c>
      <c r="D918" t="n">
        <v>-240.52643980614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-0.7849485</v>
      </c>
      <c r="D919" t="n">
        <v>-280.06169027148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-0.8705604</v>
      </c>
      <c r="D920" t="n">
        <v>-302.7001487571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-0.9094576</v>
      </c>
      <c r="D921" t="n">
        <v>-306.5276643732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-0.8896953</v>
      </c>
      <c r="D922" t="n">
        <v>-290.72533777164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-0.830326</v>
      </c>
      <c r="D923" t="n">
        <v>-256.60323180882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-0.7610692</v>
      </c>
      <c r="D924" t="n">
        <v>-207.8179187094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-0.6812584</v>
      </c>
      <c r="D925" t="n">
        <v>-147.88219711716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-0.4760976</v>
      </c>
      <c r="D926" t="n">
        <v>-80.0625763746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-0.09489583</v>
      </c>
      <c r="D927" t="n">
        <v>-8.17605323019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0.2014088</v>
      </c>
      <c r="D928" t="n">
        <v>64.48427492399999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0.3559352</v>
      </c>
      <c r="D929" t="n">
        <v>134.00782643646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0.5533351</v>
      </c>
      <c r="D930" t="n">
        <v>196.38719575902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0.7189429000000001</v>
      </c>
      <c r="D931" t="n">
        <v>248.45225719428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0.8311098</v>
      </c>
      <c r="D932" t="n">
        <v>286.30209890178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0.9273172</v>
      </c>
      <c r="D933" t="n">
        <v>306.69508575216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0.9444985</v>
      </c>
      <c r="D934" t="n">
        <v>307.65310459326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0.9160205</v>
      </c>
      <c r="D935" t="n">
        <v>288.19389130164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0.8312443</v>
      </c>
      <c r="D936" t="n">
        <v>250.33373512902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0.6864046</v>
      </c>
      <c r="D937" t="n">
        <v>198.02581206534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0.5149967</v>
      </c>
      <c r="D938" t="n">
        <v>134.88078238686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0.3018242</v>
      </c>
      <c r="D939" t="n">
        <v>64.42735668659999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0.07953573</v>
      </c>
      <c r="D940" t="n">
        <v>-9.355719863826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-0.1450444</v>
      </c>
      <c r="D941" t="n">
        <v>-82.25386562142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-0.3632847</v>
      </c>
      <c r="D942" t="n">
        <v>-150.33603352644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-0.5485409999999999</v>
      </c>
      <c r="D943" t="n">
        <v>-210.18052870614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-0.7088977</v>
      </c>
      <c r="D944" t="n">
        <v>-258.35829465276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-0.8255595</v>
      </c>
      <c r="D945" t="n">
        <v>-291.40128114894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-0.8930814</v>
      </c>
      <c r="D946" t="n">
        <v>-306.66867065856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-0.9090871</v>
      </c>
      <c r="D947" t="n">
        <v>-302.6773500156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-0.8697002</v>
      </c>
      <c r="D948" t="n">
        <v>-279.2409355774799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-0.8030516</v>
      </c>
      <c r="D949" t="n">
        <v>-238.68565369416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-0.7344916</v>
      </c>
      <c r="D950" t="n">
        <v>-184.95216463266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-0.6251112</v>
      </c>
      <c r="D951" t="n">
        <v>-121.31417899314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-0.3340054</v>
      </c>
      <c r="D952" t="n">
        <v>-51.40823755427999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0.05112038</v>
      </c>
      <c r="D953" t="n">
        <v>21.07054972449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0.2674929</v>
      </c>
      <c r="D954" t="n">
        <v>92.88377098415999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0.4273992</v>
      </c>
      <c r="D955" t="n">
        <v>159.9004672209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0.6312549</v>
      </c>
      <c r="D956" t="n">
        <v>218.53452218292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0.764254</v>
      </c>
      <c r="D957" t="n">
        <v>265.41222527286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0.8755326</v>
      </c>
      <c r="D958" t="n">
        <v>296.5913438967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0.9443577</v>
      </c>
      <c r="D959" t="n">
        <v>309.43995988914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0.9365973</v>
      </c>
      <c r="D960" t="n">
        <v>302.29250725908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0.8927794</v>
      </c>
      <c r="D961" t="n">
        <v>275.11291682514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0.7775567</v>
      </c>
      <c r="D962" t="n">
        <v>231.00320107908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0.6216466</v>
      </c>
      <c r="D963" t="n">
        <v>173.9935485873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0.4343415</v>
      </c>
      <c r="D964" t="n">
        <v>107.50112906544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0.2123683</v>
      </c>
      <c r="D965" t="n">
        <v>35.22776630921999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-0.008061425000000001</v>
      </c>
      <c r="D966" t="n">
        <v>-38.6405649558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-0.2347497</v>
      </c>
      <c r="D967" t="n">
        <v>-109.96716673224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-0.4402916</v>
      </c>
      <c r="D968" t="n">
        <v>-175.1223221406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-0.614999</v>
      </c>
      <c r="D969" t="n">
        <v>-230.74206901092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-0.7615995</v>
      </c>
      <c r="D970" t="n">
        <v>-273.30590429712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-0.8574857</v>
      </c>
      <c r="D971" t="n">
        <v>-299.55631236714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-0.9063135</v>
      </c>
      <c r="D972" t="n">
        <v>-307.25543164842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-0.8986395</v>
      </c>
      <c r="D973" t="n">
        <v>-295.39175273532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-0.8439599</v>
      </c>
      <c r="D974" t="n">
        <v>-264.70709950644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-0.77394</v>
      </c>
      <c r="D975" t="n">
        <v>-218.46175488936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-0.7005744</v>
      </c>
      <c r="D976" t="n">
        <v>-160.42867475328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-0.5348438</v>
      </c>
      <c r="D977" t="n">
        <v>-93.85656969906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-0.1747911</v>
      </c>
      <c r="D978" t="n">
        <v>-22.567857858666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0.1614416</v>
      </c>
      <c r="D979" t="n">
        <v>50.09836337712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0.3249612</v>
      </c>
      <c r="D980" t="n">
        <v>120.55710354264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0.5105537999999999</v>
      </c>
      <c r="D981" t="n">
        <v>184.62496338396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0.6940894</v>
      </c>
      <c r="D982" t="n">
        <v>239.05587380958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0.80835</v>
      </c>
      <c r="D983" t="n">
        <v>280.07832549114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0.9135135</v>
      </c>
      <c r="D984" t="n">
        <v>304.08951978738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0.9466721</v>
      </c>
      <c r="D985" t="n">
        <v>309.01250707092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0.9240801</v>
      </c>
      <c r="D986" t="n">
        <v>293.57140687434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0.8551208</v>
      </c>
      <c r="D987" t="n">
        <v>259.0666594128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0.716776</v>
      </c>
      <c r="D988" t="n">
        <v>209.38386206178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0.552276</v>
      </c>
      <c r="D989" t="n">
        <v>148.21119081864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0.3469688</v>
      </c>
      <c r="D990" t="n">
        <v>78.96999778883999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0.1238169</v>
      </c>
      <c r="D991" t="n">
        <v>5.60941808193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-0.09809695</v>
      </c>
      <c r="D992" t="n">
        <v>-67.74103583910001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-0.3218484</v>
      </c>
      <c r="D993" t="n">
        <v>-137.07150559596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-0.5132382</v>
      </c>
      <c r="D994" t="n">
        <v>-198.84241581606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-0.6789212</v>
      </c>
      <c r="D995" t="n">
        <v>-249.683955273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-0.8069206</v>
      </c>
      <c r="D996" t="n">
        <v>-286.05288507228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-0.8831884</v>
      </c>
      <c r="D997" t="n">
        <v>-305.03665812564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-0.9109209</v>
      </c>
      <c r="D998" t="n">
        <v>-304.91329334922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-0.8807307</v>
      </c>
      <c r="D999" t="n">
        <v>-285.19634421576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-0.8164536</v>
      </c>
      <c r="D1000" t="n">
        <v>-247.73901822054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-0.7476088</v>
      </c>
      <c r="D1001" t="n">
        <v>-196.37769890394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-0.6562076999999999</v>
      </c>
      <c r="D1002" t="n">
        <v>-134.5386754782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-0.4080549</v>
      </c>
      <c r="D1003" t="n">
        <v>-65.61512394894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-0.01642868</v>
      </c>
      <c r="D1004" t="n">
        <v>6.627597298703999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0.2387202</v>
      </c>
      <c r="D1005" t="n">
        <v>78.87965187942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0.3895205</v>
      </c>
      <c r="D1006" t="n">
        <v>147.19757449482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0.5940668</v>
      </c>
      <c r="D1007" t="n">
        <v>207.77034009438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0.7429124</v>
      </c>
      <c r="D1008" t="n">
        <v>257.2687034883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0.8534489</v>
      </c>
      <c r="D1009" t="n">
        <v>291.84775912386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0.9383096</v>
      </c>
      <c r="D1010" t="n">
        <v>308.58335613954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0.941206</v>
      </c>
      <c r="D1011" t="n">
        <v>305.51279018778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0.9061116</v>
      </c>
      <c r="D1012" t="n">
        <v>282.11876568558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0.8062693</v>
      </c>
      <c r="D1013" t="n">
        <v>241.05939576606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0.6547913</v>
      </c>
      <c r="D1014" t="n">
        <v>186.30823377708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0.4764695</v>
      </c>
      <c r="D1015" t="n">
        <v>121.44348716562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0.2579012</v>
      </c>
      <c r="D1016" t="n">
        <v>50.07918098772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0.03661238</v>
      </c>
      <c r="D1017" t="n">
        <v>-23.829993043452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-0.1895612</v>
      </c>
      <c r="D1018" t="n">
        <v>-96.07257592632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-0.4025473</v>
      </c>
      <c r="D1019" t="n">
        <v>-162.83464952868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-0.5821439</v>
      </c>
      <c r="D1020" t="n">
        <v>-220.6976353299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-0.7362819</v>
      </c>
      <c r="D1021" t="n">
        <v>-266.1120994671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-0.8426616</v>
      </c>
      <c r="D1022" t="n">
        <v>-295.80338794392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-0.9011047</v>
      </c>
      <c r="D1023" t="n">
        <v>-307.3714693810199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-0.9053649</v>
      </c>
      <c r="D1024" t="n">
        <v>-299.42716142736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-0.8572306</v>
      </c>
      <c r="D1025" t="n">
        <v>-272.27722508064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-0.7879591</v>
      </c>
      <c r="D1026" t="n">
        <v>-228.82637724066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-0.7175174</v>
      </c>
      <c r="D1027" t="n">
        <v>-172.83147314814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-0.5839697</v>
      </c>
      <c r="D1028" t="n">
        <v>-107.57166365466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-0.2558391</v>
      </c>
      <c r="D1029" t="n">
        <v>-36.8816027409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0.1127461</v>
      </c>
      <c r="D1030" t="n">
        <v>35.7883637778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0.2978681</v>
      </c>
      <c r="D1031" t="n">
        <v>107.03908505322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0.4668895</v>
      </c>
      <c r="D1032" t="n">
        <v>172.70842283712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0.6655450000000001</v>
      </c>
      <c r="D1033" t="n">
        <v>229.34769798078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0.787392</v>
      </c>
      <c r="D1034" t="n">
        <v>273.29697347976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0.8956276</v>
      </c>
      <c r="D1035" t="n">
        <v>300.86102931174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0.9480082</v>
      </c>
      <c r="D1036" t="n">
        <v>309.68540013384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0.9307609999999999</v>
      </c>
      <c r="D1037" t="n">
        <v>298.2520356741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0.8756571</v>
      </c>
      <c r="D1038" t="n">
        <v>267.26452081848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0.7479115</v>
      </c>
      <c r="D1039" t="n">
        <v>220.2265661607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0.5868205</v>
      </c>
      <c r="D1040" t="n">
        <v>161.0265678183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0.3911905</v>
      </c>
      <c r="D1041" t="n">
        <v>93.1232678328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0.1670905</v>
      </c>
      <c r="D1042" t="n">
        <v>20.283433394328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-0.05382654</v>
      </c>
      <c r="D1043" t="n">
        <v>-53.41185385038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-0.2794188</v>
      </c>
      <c r="D1044" t="n">
        <v>-123.85524810438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-0.4785439</v>
      </c>
      <c r="D1045" t="n">
        <v>-187.41829663908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-0.6482983</v>
      </c>
      <c r="D1046" t="n">
        <v>-240.77675426454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-0.7863112</v>
      </c>
      <c r="D1047" t="n">
        <v>-280.31920598754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-0.872251</v>
      </c>
      <c r="D1048" t="n">
        <v>-302.95461415878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-0.9103184</v>
      </c>
      <c r="D1049" t="n">
        <v>-306.73385933598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-0.8909878</v>
      </c>
      <c r="D1050" t="n">
        <v>-290.78087236128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-0.8298134</v>
      </c>
      <c r="D1051" t="n">
        <v>-256.48307457948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-0.7591560000000001</v>
      </c>
      <c r="D1052" t="n">
        <v>-207.55559167272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-0.6797702</v>
      </c>
      <c r="D1053" t="n">
        <v>-147.4666625376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-0.4765449</v>
      </c>
      <c r="D1054" t="n">
        <v>-79.57905437555999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-0.09331717</v>
      </c>
      <c r="D1055" t="n">
        <v>-7.763471480735999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0.205771</v>
      </c>
      <c r="D1056" t="n">
        <v>64.77160195998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0.3551497</v>
      </c>
      <c r="D1057" t="n">
        <v>134.21090819178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0.5528023</v>
      </c>
      <c r="D1058" t="n">
        <v>196.55593789266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0.7208073</v>
      </c>
      <c r="D1059" t="n">
        <v>248.60065341654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0.8302453</v>
      </c>
      <c r="D1060" t="n">
        <v>286.454394495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0.9281726</v>
      </c>
      <c r="D1061" t="n">
        <v>306.7922241142199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0.9450482</v>
      </c>
      <c r="D1062" t="n">
        <v>307.66992849216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0.9159648</v>
      </c>
      <c r="D1063" t="n">
        <v>288.1553378436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0.8319946</v>
      </c>
      <c r="D1064" t="n">
        <v>250.1707477122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0.685028</v>
      </c>
      <c r="D1065" t="n">
        <v>197.78012024832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0.514852</v>
      </c>
      <c r="D1066" t="n">
        <v>134.64754339968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0.3018233</v>
      </c>
      <c r="D1067" t="n">
        <v>64.26405480438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0.07910009</v>
      </c>
      <c r="D1068" t="n">
        <v>-9.389952567269999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-0.1442748</v>
      </c>
      <c r="D1069" t="n">
        <v>-82.16889707033999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-0.3635905</v>
      </c>
      <c r="D1070" t="n">
        <v>-150.20870648598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-0.5484194999999999</v>
      </c>
      <c r="D1071" t="n">
        <v>-210.09172367718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-0.7089151</v>
      </c>
      <c r="D1072" t="n">
        <v>-258.34442672862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-0.8264221</v>
      </c>
      <c r="D1073" t="n">
        <v>-291.45917422908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-0.8933601</v>
      </c>
      <c r="D1074" t="n">
        <v>-306.75464549892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-0.9095981</v>
      </c>
      <c r="D1075" t="n">
        <v>-302.69335630446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-0.8695756</v>
      </c>
      <c r="D1076" t="n">
        <v>-279.15288526548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-0.8025132</v>
      </c>
      <c r="D1077" t="n">
        <v>-238.60068514308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-0.7340989</v>
      </c>
      <c r="D1078" t="n">
        <v>-184.8990514266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-0.6246808</v>
      </c>
      <c r="D1079" t="n">
        <v>-121.22949346092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-0.334048</v>
      </c>
      <c r="D1080" t="n">
        <v>-51.2382061125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0.0527681</v>
      </c>
      <c r="D1081" t="n">
        <v>21.322244685996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0.2693359</v>
      </c>
      <c r="D1082" t="n">
        <v>93.21188418252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0.4271426</v>
      </c>
      <c r="D1083" t="n">
        <v>160.30269991404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0.6325345</v>
      </c>
      <c r="D1084" t="n">
        <v>218.96285550426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0.7658969</v>
      </c>
      <c r="D1085" t="n">
        <v>265.82612463234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0.8762795</v>
      </c>
      <c r="D1086" t="n">
        <v>296.94552627672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0.9458676</v>
      </c>
      <c r="D1087" t="n">
        <v>309.70279007046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0.9369985</v>
      </c>
      <c r="D1088" t="n">
        <v>302.47244436096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0.8929456</v>
      </c>
      <c r="D1089" t="n">
        <v>275.179237578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0.7777624</v>
      </c>
      <c r="D1090" t="n">
        <v>230.95115705538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0.6218867</v>
      </c>
      <c r="D1091" t="n">
        <v>173.86402028904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0.4353652</v>
      </c>
      <c r="D1092" t="n">
        <v>107.30100328488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0.2116164</v>
      </c>
      <c r="D1093" t="n">
        <v>34.99883549802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-0.009245183000000001</v>
      </c>
      <c r="D1094" t="n">
        <v>-38.88609954012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-0.235419</v>
      </c>
      <c r="D1095" t="n">
        <v>-110.26735540308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-0.441839</v>
      </c>
      <c r="D1096" t="n">
        <v>-175.4426051505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-0.6158921000000001</v>
      </c>
      <c r="D1097" t="n">
        <v>-231.08005642284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-0.7624444</v>
      </c>
      <c r="D1098" t="n">
        <v>-273.6271935963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-0.8584422</v>
      </c>
      <c r="D1099" t="n">
        <v>-299.7947085868799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-0.9064757</v>
      </c>
      <c r="D1100" t="n">
        <v>-307.432381329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-0.8989846</v>
      </c>
      <c r="D1101" t="n">
        <v>-295.474834494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-0.8443187</v>
      </c>
      <c r="D1102" t="n">
        <v>-264.68074730592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-0.7751181</v>
      </c>
      <c r="D1103" t="n">
        <v>-218.41169199768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-0.7025195</v>
      </c>
      <c r="D1104" t="n">
        <v>-160.39587601206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-0.5342106</v>
      </c>
      <c r="D1105" t="n">
        <v>-93.79311058133999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-0.1730742</v>
      </c>
      <c r="D1106" t="n">
        <v>-22.391518240962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0.1614572</v>
      </c>
      <c r="D1107" t="n">
        <v>50.36930676575999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0.3259985</v>
      </c>
      <c r="D1108" t="n">
        <v>120.80732366142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0.5115194</v>
      </c>
      <c r="D1109" t="n">
        <v>184.82559230916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0.6941122</v>
      </c>
      <c r="D1110" t="n">
        <v>239.20719456006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0.8096398</v>
      </c>
      <c r="D1111" t="n">
        <v>280.1795519034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0.9143547</v>
      </c>
      <c r="D1112" t="n">
        <v>304.1883562626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0.9473785</v>
      </c>
      <c r="D1113" t="n">
        <v>309.08024291808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0.9250855</v>
      </c>
      <c r="D1114" t="n">
        <v>293.59602951516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0.8552762</v>
      </c>
      <c r="D1115" t="n">
        <v>259.08137639352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0.716859</v>
      </c>
      <c r="D1116" t="n">
        <v>209.34304445286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0.5522373</v>
      </c>
      <c r="D1117" t="n">
        <v>148.11395811696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0.3465909</v>
      </c>
      <c r="D1118" t="n">
        <v>78.81543804473999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0.1224586</v>
      </c>
      <c r="D1119" t="n">
        <v>5.339924378784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-0.09989278</v>
      </c>
      <c r="D1120" t="n">
        <v>-68.08666476024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-0.322932</v>
      </c>
      <c r="D1121" t="n">
        <v>-137.40449300802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-0.5142937</v>
      </c>
      <c r="D1122" t="n">
        <v>-199.12634662572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-0.6793493</v>
      </c>
      <c r="D1123" t="n">
        <v>-249.87697413552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-0.8068008</v>
      </c>
      <c r="D1124" t="n">
        <v>-286.12518066774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-0.8830549</v>
      </c>
      <c r="D1125" t="n">
        <v>-305.07841913076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-0.910446</v>
      </c>
      <c r="D1126" t="n">
        <v>-305.00244429012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-0.8806603</v>
      </c>
      <c r="D1127" t="n">
        <v>-285.28319955924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-0.8166154</v>
      </c>
      <c r="D1128" t="n">
        <v>-247.84096790322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-0.7479405</v>
      </c>
      <c r="D1129" t="n">
        <v>-196.45883097714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-0.6559672</v>
      </c>
      <c r="D1130" t="n">
        <v>-134.47150566876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-0.4067861</v>
      </c>
      <c r="D1131" t="n">
        <v>-65.4644635758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-0.0168441</v>
      </c>
      <c r="D1132" t="n">
        <v>6.802216790669999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0.2385181</v>
      </c>
      <c r="D1133" t="n">
        <v>79.07763929526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0.3912382</v>
      </c>
      <c r="D1134" t="n">
        <v>147.3418197738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0.5941841</v>
      </c>
      <c r="D1135" t="n">
        <v>207.88106336172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0.7432405</v>
      </c>
      <c r="D1136" t="n">
        <v>257.37203681874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0.8541796</v>
      </c>
      <c r="D1137" t="n">
        <v>291.87367107282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0.937272</v>
      </c>
      <c r="D1138" t="n">
        <v>308.43637501158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0.940723</v>
      </c>
      <c r="D1139" t="n">
        <v>305.21731849794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0.9049715</v>
      </c>
      <c r="D1140" t="n">
        <v>281.72725626258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0.8039333</v>
      </c>
      <c r="D1141" t="n">
        <v>240.54754043448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0.6532042</v>
      </c>
      <c r="D1142" t="n">
        <v>185.78622121308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0.4746119</v>
      </c>
      <c r="D1143" t="n">
        <v>120.96282680172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0.2557975</v>
      </c>
      <c r="D1144" t="n">
        <v>49.64204263518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0.03513798</v>
      </c>
      <c r="D1145" t="n">
        <v>-24.18520372533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-0.1904701</v>
      </c>
      <c r="D1146" t="n">
        <v>-96.37373943989999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-0.4031517</v>
      </c>
      <c r="D1147" t="n">
        <v>-163.06244826444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-0.5825306</v>
      </c>
      <c r="D1148" t="n">
        <v>-220.93084287054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-0.7366862</v>
      </c>
      <c r="D1149" t="n">
        <v>-266.45027555826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-0.8430773</v>
      </c>
      <c r="D1150" t="n">
        <v>-296.12084076522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-0.9006298</v>
      </c>
      <c r="D1151" t="n">
        <v>-307.522003968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-0.904512</v>
      </c>
      <c r="D1152" t="n">
        <v>-299.40401677392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-0.8566651</v>
      </c>
      <c r="D1153" t="n">
        <v>-272.1326967828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-0.788237</v>
      </c>
      <c r="D1154" t="n">
        <v>-228.5935470585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-0.7195241</v>
      </c>
      <c r="D1155" t="n">
        <v>-172.62229076406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-0.5829276</v>
      </c>
      <c r="D1156" t="n">
        <v>-107.38672655292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-0.2502461</v>
      </c>
      <c r="D1157" t="n">
        <v>-36.59745180546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0.1124354</v>
      </c>
      <c r="D1158" t="n">
        <v>36.09581659938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0.2952557</v>
      </c>
      <c r="D1159" t="n">
        <v>107.28248127282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0.4704227</v>
      </c>
      <c r="D1160" t="n">
        <v>172.83744799074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0.6652177</v>
      </c>
      <c r="D1161" t="n">
        <v>229.34838980466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0.7860483</v>
      </c>
      <c r="D1162" t="n">
        <v>273.29074706484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0.8974737</v>
      </c>
      <c r="D1163" t="n">
        <v>300.8732620158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0.9468491999999999</v>
      </c>
      <c r="D1164" t="n">
        <v>309.75074604396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0.9313462</v>
      </c>
      <c r="D1165" t="n">
        <v>298.38404824902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0.8762698</v>
      </c>
      <c r="D1166" t="n">
        <v>267.3635145264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0.7473481</v>
      </c>
      <c r="D1167" t="n">
        <v>220.26930200856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0.5876889</v>
      </c>
      <c r="D1168" t="n">
        <v>161.03461813254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0.39006</v>
      </c>
      <c r="D1169" t="n">
        <v>93.11723009712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0.1668087</v>
      </c>
      <c r="D1170" t="n">
        <v>20.241898804296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-0.0535804</v>
      </c>
      <c r="D1171" t="n">
        <v>-53.48235699306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-0.280037</v>
      </c>
      <c r="D1172" t="n">
        <v>-123.90902168778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-0.4780342</v>
      </c>
      <c r="D1173" t="n">
        <v>-187.45798217256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-0.6482669</v>
      </c>
      <c r="D1174" t="n">
        <v>-240.75826369902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-0.7857045</v>
      </c>
      <c r="D1175" t="n">
        <v>-280.2165015879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-0.8711845</v>
      </c>
      <c r="D1176" t="n">
        <v>-302.7433877496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-0.9094748</v>
      </c>
      <c r="D1177" t="n">
        <v>-306.42426814968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-0.8898478</v>
      </c>
      <c r="D1178" t="n">
        <v>-290.50882834374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-0.829999</v>
      </c>
      <c r="D1179" t="n">
        <v>-256.27159659798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-0.7608867</v>
      </c>
      <c r="D1180" t="n">
        <v>-207.34455394278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-0.6811706</v>
      </c>
      <c r="D1181" t="n">
        <v>-147.286159398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-0.4733253</v>
      </c>
      <c r="D1182" t="n">
        <v>-79.4003122422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-0.09047388000000001</v>
      </c>
      <c r="D1183" t="n">
        <v>-7.551270228816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0.2030611</v>
      </c>
      <c r="D1184" t="n">
        <v>65.03694786449999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0.3568862</v>
      </c>
      <c r="D1185" t="n">
        <v>134.53370692488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0.5557725</v>
      </c>
      <c r="D1186" t="n">
        <v>196.84188128088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0.7201778</v>
      </c>
      <c r="D1187" t="n">
        <v>248.77681693362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0.8325964</v>
      </c>
      <c r="D1188" t="n">
        <v>286.52662719738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0.9289131</v>
      </c>
      <c r="D1189" t="n">
        <v>306.82178386182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0.9449282</v>
      </c>
      <c r="D1190" t="n">
        <v>307.69439390028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0.9168988</v>
      </c>
      <c r="D1191" t="n">
        <v>288.13433155488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0.8310692</v>
      </c>
      <c r="D1192" t="n">
        <v>250.11810620424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0.6854931</v>
      </c>
      <c r="D1193" t="n">
        <v>197.78122087722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0.5143244</v>
      </c>
      <c r="D1194" t="n">
        <v>134.66097107226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0.3008853</v>
      </c>
      <c r="D1195" t="n">
        <v>64.22823719532001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0.07956436</v>
      </c>
      <c r="D1196" t="n">
        <v>-9.483433696728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-0.1452031</v>
      </c>
      <c r="D1197" t="n">
        <v>-82.3550291406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-0.3640134</v>
      </c>
      <c r="D1198" t="n">
        <v>-150.4270398132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-0.5487514</v>
      </c>
      <c r="D1199" t="n">
        <v>-210.27552870348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-0.7093950999999999</v>
      </c>
      <c r="D1200" t="n">
        <v>-258.50002420854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-0.8261219</v>
      </c>
      <c r="D1201" t="n">
        <v>-291.53005473024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-0.8933191</v>
      </c>
      <c r="D1202" t="n">
        <v>-306.69392223018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-0.909124</v>
      </c>
      <c r="D1203" t="n">
        <v>-302.5742053644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-0.8695294</v>
      </c>
      <c r="D1204" t="n">
        <v>-279.04486640058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-0.8024651</v>
      </c>
      <c r="D1205" t="n">
        <v>-238.44898703412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-0.7328138</v>
      </c>
      <c r="D1206" t="n">
        <v>-184.65744765978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-0.6235099</v>
      </c>
      <c r="D1207" t="n">
        <v>-120.95383309128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-0.33416</v>
      </c>
      <c r="D1208" t="n">
        <v>-51.00273442098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0.05220311</v>
      </c>
      <c r="D1209" t="n">
        <v>21.489546568104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0.2707747</v>
      </c>
      <c r="D1210" t="n">
        <v>93.28609801692001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0.428287</v>
      </c>
      <c r="D1211" t="n">
        <v>160.31876909598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0.6320346</v>
      </c>
      <c r="D1212" t="n">
        <v>218.94043412124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0.7665184</v>
      </c>
      <c r="D1213" t="n">
        <v>265.70820010734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0.875929</v>
      </c>
      <c r="D1214" t="n">
        <v>296.79502313628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0.9446267</v>
      </c>
      <c r="D1215" t="n">
        <v>309.55272718158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0.9362304</v>
      </c>
      <c r="D1216" t="n">
        <v>302.25065191434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0.8915968</v>
      </c>
      <c r="D1217" t="n">
        <v>274.92980362272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0.7769504</v>
      </c>
      <c r="D1218" t="n">
        <v>230.70577970376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0.6206808</v>
      </c>
      <c r="D1219" t="n">
        <v>173.62839136482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0.4341414</v>
      </c>
      <c r="D1220" t="n">
        <v>107.1113177556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0.2114368</v>
      </c>
      <c r="D1221" t="n">
        <v>34.823898396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-0.009860766</v>
      </c>
      <c r="D1222" t="n">
        <v>-39.04918129656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-0.2358104</v>
      </c>
      <c r="D1223" t="n">
        <v>-110.43669502098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-0.4418651</v>
      </c>
      <c r="D1224" t="n">
        <v>-175.62741646608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-0.6160536</v>
      </c>
      <c r="D1225" t="n">
        <v>-231.21691176492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-0.7622555</v>
      </c>
      <c r="D1226" t="n">
        <v>-273.73860868752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-0.8580433</v>
      </c>
      <c r="D1227" t="n">
        <v>-299.84297902578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-0.9056702</v>
      </c>
      <c r="D1228" t="n">
        <v>-307.34200397304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-0.8977525</v>
      </c>
      <c r="D1229" t="n">
        <v>-295.26911122932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-0.8426191</v>
      </c>
      <c r="D1230" t="n">
        <v>-264.39279133914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-0.7717376</v>
      </c>
      <c r="D1231" t="n">
        <v>-218.05700647302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-0.6973358</v>
      </c>
      <c r="D1232" t="n">
        <v>-159.98235401106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-0.5318149</v>
      </c>
      <c r="D1233" t="n">
        <v>-93.32638103465999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-0.1755625</v>
      </c>
      <c r="D1234" t="n">
        <v>-21.965710076784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0.1602066</v>
      </c>
      <c r="D1235" t="n">
        <v>50.66418097134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0.326949</v>
      </c>
      <c r="D1236" t="n">
        <v>121.00166327862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0.5115077</v>
      </c>
      <c r="D1237" t="n">
        <v>184.92968035656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0.6943991</v>
      </c>
      <c r="D1238" t="n">
        <v>239.21643984282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0.8095367999999999</v>
      </c>
      <c r="D1239" t="n">
        <v>280.1427594516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0.9133589</v>
      </c>
      <c r="D1240" t="n">
        <v>304.1174443149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0.9463863</v>
      </c>
      <c r="D1241" t="n">
        <v>308.9726328582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0.9236371</v>
      </c>
      <c r="D1242" t="n">
        <v>293.4333251172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0.8540428</v>
      </c>
      <c r="D1243" t="n">
        <v>258.81379778466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0.7156539</v>
      </c>
      <c r="D1244" t="n">
        <v>208.9691765388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0.5504483999999999</v>
      </c>
      <c r="D1245" t="n">
        <v>147.7127317131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0.345091</v>
      </c>
      <c r="D1246" t="n">
        <v>78.48754497215999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0.1216368</v>
      </c>
      <c r="D1247" t="n">
        <v>5.118675957305999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-0.1002855</v>
      </c>
      <c r="D1248" t="n">
        <v>-68.19836287032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-0.3230512</v>
      </c>
      <c r="D1249" t="n">
        <v>-137.45751187446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-0.5141588</v>
      </c>
      <c r="D1250" t="n">
        <v>-199.18779316488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-0.6792113</v>
      </c>
      <c r="D1251" t="n">
        <v>-249.95342067426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-0.8066096</v>
      </c>
      <c r="D1252" t="n">
        <v>-286.24052657646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-0.8825073</v>
      </c>
      <c r="D1253" t="n">
        <v>-305.14301032392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-0.9095464</v>
      </c>
      <c r="D1254" t="n">
        <v>-304.89832479618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-0.8794124</v>
      </c>
      <c r="D1255" t="n">
        <v>-285.05782220706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-0.815536</v>
      </c>
      <c r="D1256" t="n">
        <v>-247.49059055454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-0.7468233</v>
      </c>
      <c r="D1257" t="n">
        <v>-196.04210142906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-0.6538136</v>
      </c>
      <c r="D1258" t="n">
        <v>-134.09524781766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-0.4040781</v>
      </c>
      <c r="D1259" t="n">
        <v>-65.10056421492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-0.01516559</v>
      </c>
      <c r="D1260" t="n">
        <v>7.112958920334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0.2383503</v>
      </c>
      <c r="D1261" t="n">
        <v>79.34807953926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0.3911325</v>
      </c>
      <c r="D1262" t="n">
        <v>147.61518454602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0.5950605</v>
      </c>
      <c r="D1263" t="n">
        <v>208.09980549396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0.7431638</v>
      </c>
      <c r="D1264" t="n">
        <v>257.57037014652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0.8543972</v>
      </c>
      <c r="D1265" t="n">
        <v>292.03058930742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0.9381416</v>
      </c>
      <c r="D1266" t="n">
        <v>308.5415007948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0.9405851</v>
      </c>
      <c r="D1267" t="n">
        <v>305.31197258334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0.9050795</v>
      </c>
      <c r="D1268" t="n">
        <v>281.77942607244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0.8041966</v>
      </c>
      <c r="D1269" t="n">
        <v>240.58335804354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0.6527485</v>
      </c>
      <c r="D1270" t="n">
        <v>185.79367404306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0.474026</v>
      </c>
      <c r="D1271" t="n">
        <v>120.8424494466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0.2553847</v>
      </c>
      <c r="D1272" t="n">
        <v>49.41219987432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0.03443826</v>
      </c>
      <c r="D1273" t="n">
        <v>-24.45655591899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-0.1915287</v>
      </c>
      <c r="D1274" t="n">
        <v>-96.68021741874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-0.4038653</v>
      </c>
      <c r="D1275" t="n">
        <v>-163.36326586608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-0.5832227</v>
      </c>
      <c r="D1276" t="n">
        <v>-221.09250953268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-0.7367321</v>
      </c>
      <c r="D1277" t="n">
        <v>-266.36231958588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-0.8422709</v>
      </c>
      <c r="D1278" t="n">
        <v>-295.84156404348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-0.9001613000000001</v>
      </c>
      <c r="D1279" t="n">
        <v>-307.21577756148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-0.9037981</v>
      </c>
      <c r="D1280" t="n">
        <v>-299.15540042868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-0.8560067</v>
      </c>
      <c r="D1281" t="n">
        <v>-271.9363131405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-0.7879897</v>
      </c>
      <c r="D1282" t="n">
        <v>-228.43949045904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-0.7181715</v>
      </c>
      <c r="D1283" t="n">
        <v>-172.40681907198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-0.5805917</v>
      </c>
      <c r="D1284" t="n">
        <v>-107.09156932848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-0.2494022</v>
      </c>
      <c r="D1285" t="n">
        <v>-36.3545587305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0.1123435</v>
      </c>
      <c r="D1286" t="n">
        <v>36.27179143722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0.2967232</v>
      </c>
      <c r="D1287" t="n">
        <v>107.42789007378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0.4712195</v>
      </c>
      <c r="D1288" t="n">
        <v>172.97213352156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0.6655114</v>
      </c>
      <c r="D1289" t="n">
        <v>229.46688036738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0.786971</v>
      </c>
      <c r="D1290" t="n">
        <v>273.34625020794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0.8968611</v>
      </c>
      <c r="D1291" t="n">
        <v>300.90137522256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0.9463305</v>
      </c>
      <c r="D1292" t="n">
        <v>309.73354478658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0.9305021</v>
      </c>
      <c r="D1293" t="n">
        <v>298.24577781264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0.8739691000000001</v>
      </c>
      <c r="D1294" t="n">
        <v>267.11694220626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0.7454545</v>
      </c>
      <c r="D1295" t="n">
        <v>219.97612591614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0.5858997</v>
      </c>
      <c r="D1296" t="n">
        <v>160.70641059456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0.3889109</v>
      </c>
      <c r="D1297" t="n">
        <v>92.70842507712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0.1660728</v>
      </c>
      <c r="D1298" t="n">
        <v>19.82183906763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-0.05476448</v>
      </c>
      <c r="D1299" t="n">
        <v>-53.84345761188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-0.2805665</v>
      </c>
      <c r="D1300" t="n">
        <v>-124.2246820563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-0.478271</v>
      </c>
      <c r="D1301" t="n">
        <v>-187.68386266938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-0.6483352999999999</v>
      </c>
      <c r="D1302" t="n">
        <v>-240.88842092808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-0.7853012</v>
      </c>
      <c r="D1303" t="n">
        <v>-280.30436322066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-0.8707601</v>
      </c>
      <c r="D1304" t="n">
        <v>-302.8435449795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-0.9088895</v>
      </c>
      <c r="D1305" t="n">
        <v>-306.56014864902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-0.8891737</v>
      </c>
      <c r="D1306" t="n">
        <v>-290.67288494292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-0.8291993</v>
      </c>
      <c r="D1307" t="n">
        <v>-256.45225697028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-0.7592149</v>
      </c>
      <c r="D1308" t="n">
        <v>-207.48565456776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-0.6790330999999999</v>
      </c>
      <c r="D1309" t="n">
        <v>-147.32980719552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-0.4742038</v>
      </c>
      <c r="D1310" t="n">
        <v>-79.31864557781999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-0.09384969</v>
      </c>
      <c r="D1311" t="n">
        <v>-7.375506082794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0.2034447</v>
      </c>
      <c r="D1312" t="n">
        <v>65.14245100620001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0.3578371</v>
      </c>
      <c r="D1313" t="n">
        <v>134.49814088814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0.5539935</v>
      </c>
      <c r="D1314" t="n">
        <v>196.79100077916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0.7200438</v>
      </c>
      <c r="D1315" t="n">
        <v>248.72266599174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0.8316915</v>
      </c>
      <c r="D1316" t="n">
        <v>286.41187877292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0.9272954</v>
      </c>
      <c r="D1317" t="n">
        <v>306.68162663304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0.9444582</v>
      </c>
      <c r="D1318" t="n">
        <v>307.47580900074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0.9151273</v>
      </c>
      <c r="D1319" t="n">
        <v>287.82911143764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0.8295884</v>
      </c>
      <c r="D1320" t="n">
        <v>249.79332633912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0.6838596</v>
      </c>
      <c r="D1321" t="n">
        <v>197.32502592144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0.5124641</v>
      </c>
      <c r="D1322" t="n">
        <v>134.13320379144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0.3000595</v>
      </c>
      <c r="D1323" t="n">
        <v>63.76701079314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0.07806774</v>
      </c>
      <c r="D1324" t="n">
        <v>-9.916389659447999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-0.1462829</v>
      </c>
      <c r="D1325" t="n">
        <v>-82.71553227515999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-0.3646533</v>
      </c>
      <c r="D1326" t="n">
        <v>-150.74436684834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-0.5496323</v>
      </c>
      <c r="D1327" t="n">
        <v>-210.58923938652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-0.7095197</v>
      </c>
      <c r="D1328" t="n">
        <v>-258.69332608992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-0.8260679</v>
      </c>
      <c r="D1329" t="n">
        <v>-291.6212182497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-0.8928816000000001</v>
      </c>
      <c r="D1330" t="n">
        <v>-306.75505430394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-0.9081947</v>
      </c>
      <c r="D1331" t="n">
        <v>-302.5176015924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-0.8682736</v>
      </c>
      <c r="D1332" t="n">
        <v>-278.81134439454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-0.8015163</v>
      </c>
      <c r="D1333" t="n">
        <v>-238.12810653996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-0.7329198</v>
      </c>
      <c r="D1334" t="n">
        <v>-184.3532967249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-0.6211289</v>
      </c>
      <c r="D1335" t="n">
        <v>-120.67144316208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-0.3289317</v>
      </c>
      <c r="D1336" t="n">
        <v>-50.72355203886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0.05232153</v>
      </c>
      <c r="D1337" t="n">
        <v>21.79762517583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0.267821</v>
      </c>
      <c r="D1338" t="n">
        <v>93.62798479979999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0.4303631</v>
      </c>
      <c r="D1339" t="n">
        <v>160.61527852164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0.6330283</v>
      </c>
      <c r="D1340" t="n">
        <v>219.19691210148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0.765176</v>
      </c>
      <c r="D1341" t="n">
        <v>265.90253972454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0.8766319</v>
      </c>
      <c r="D1342" t="n">
        <v>296.8133564691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0.9438455</v>
      </c>
      <c r="D1343" t="n">
        <v>309.42606051846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0.9356686</v>
      </c>
      <c r="D1344" t="n">
        <v>302.04398525346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0.8912056</v>
      </c>
      <c r="D1345" t="n">
        <v>274.67621872416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0.775424</v>
      </c>
      <c r="D1346" t="n">
        <v>230.44644008838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0.6202568000000001</v>
      </c>
      <c r="D1347" t="n">
        <v>173.32178759982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0.4326396</v>
      </c>
      <c r="D1348" t="n">
        <v>106.78575172698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0.2100942</v>
      </c>
      <c r="D1349" t="n">
        <v>34.5150933732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-0.01047382</v>
      </c>
      <c r="D1350" t="n">
        <v>-39.40050204144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-0.2370328</v>
      </c>
      <c r="D1351" t="n">
        <v>-110.78848746396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-0.4422721</v>
      </c>
      <c r="D1352" t="n">
        <v>-175.9037686596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-0.6167372</v>
      </c>
      <c r="D1353" t="n">
        <v>-231.38518220046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-0.7625327</v>
      </c>
      <c r="D1354" t="n">
        <v>-273.74376592008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-0.8578664</v>
      </c>
      <c r="D1355" t="n">
        <v>-299.77521173208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-0.9062142</v>
      </c>
      <c r="D1356" t="n">
        <v>-307.31527441404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-0.8979436</v>
      </c>
      <c r="D1357" t="n">
        <v>-295.27769613474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-0.8434315999999999</v>
      </c>
      <c r="D1358" t="n">
        <v>-264.42967813056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-0.7738675</v>
      </c>
      <c r="D1359" t="n">
        <v>-218.06832722742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-0.7000131000000001</v>
      </c>
      <c r="D1360" t="n">
        <v>-159.86924080668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-0.5313020000000001</v>
      </c>
      <c r="D1361" t="n">
        <v>-93.11584644935999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-0.169998</v>
      </c>
      <c r="D1362" t="n">
        <v>-21.712779266256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0.1633471</v>
      </c>
      <c r="D1363" t="n">
        <v>50.95515580596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0.326376</v>
      </c>
      <c r="D1364" t="n">
        <v>121.2694934598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0.5128844</v>
      </c>
      <c r="D1365" t="n">
        <v>185.1976363239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0.6955683</v>
      </c>
      <c r="D1366" t="n">
        <v>239.5429178211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0.8097246</v>
      </c>
      <c r="D1367" t="n">
        <v>280.47219340464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0.914839</v>
      </c>
      <c r="D1368" t="n">
        <v>304.37143801848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0.9471669</v>
      </c>
      <c r="D1369" t="n">
        <v>309.1042366281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0.9237912</v>
      </c>
      <c r="D1370" t="n">
        <v>293.45191002234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0.8545231</v>
      </c>
      <c r="D1371" t="n">
        <v>258.74864055378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0.7155795</v>
      </c>
      <c r="D1372" t="n">
        <v>208.82241553662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0.5502766</v>
      </c>
      <c r="D1373" t="n">
        <v>147.5218512153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0.3452862</v>
      </c>
      <c r="D1374" t="n">
        <v>78.27449466365999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0.1215234</v>
      </c>
      <c r="D1375" t="n">
        <v>4.909587912846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-0.1011688</v>
      </c>
      <c r="D1376" t="n">
        <v>-68.42348865017999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-0.3238015</v>
      </c>
      <c r="D1377" t="n">
        <v>-137.71465023204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-0.5148453</v>
      </c>
      <c r="D1378" t="n">
        <v>-199.44002586222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-0.6803559</v>
      </c>
      <c r="D1379" t="n">
        <v>-250.19373513294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-0.8073681</v>
      </c>
      <c r="D1380" t="n">
        <v>-286.3770360066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-0.8832409</v>
      </c>
      <c r="D1381" t="n">
        <v>-305.1520354809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-0.9102942000000001</v>
      </c>
      <c r="D1382" t="n">
        <v>-304.8598971243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-0.879764</v>
      </c>
      <c r="D1383" t="n">
        <v>-284.97533793264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-0.8154204</v>
      </c>
      <c r="D1384" t="n">
        <v>-247.40420690916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-0.7450854</v>
      </c>
      <c r="D1385" t="n">
        <v>-195.96911400972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-0.6522616</v>
      </c>
      <c r="D1386" t="n">
        <v>-133.94741763312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-0.4050452</v>
      </c>
      <c r="D1387" t="n">
        <v>-64.87792271171999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-0.01478776</v>
      </c>
      <c r="D1388" t="n">
        <v>7.378166460077999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0.2406911</v>
      </c>
      <c r="D1389" t="n">
        <v>79.64153865054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0.3914737</v>
      </c>
      <c r="D1390" t="n">
        <v>147.91505875146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0.5960677</v>
      </c>
      <c r="D1391" t="n">
        <v>208.37785580064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0.7447764</v>
      </c>
      <c r="D1392" t="n">
        <v>257.76945819126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0.8541694</v>
      </c>
      <c r="D1393" t="n">
        <v>292.14703584504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0.9384149000000001</v>
      </c>
      <c r="D1394" t="n">
        <v>308.58728695704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0.9400436</v>
      </c>
      <c r="D1395" t="n">
        <v>305.27914239558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0.9041055</v>
      </c>
      <c r="D1396" t="n">
        <v>281.63970909522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0.8039261</v>
      </c>
      <c r="D1397" t="n">
        <v>240.33782345922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0.6517605</v>
      </c>
      <c r="D1398" t="n">
        <v>185.5320702768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0.4739162</v>
      </c>
      <c r="D1399" t="n">
        <v>120.62543687406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0.2551112</v>
      </c>
      <c r="D1400" t="n">
        <v>49.20248289905999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0.03367475</v>
      </c>
      <c r="D1401" t="n">
        <v>-24.684445849716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-0.1915946</v>
      </c>
      <c r="D1402" t="n">
        <v>-96.94380231701999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-0.4046691</v>
      </c>
      <c r="D1403" t="n">
        <v>-163.64949227316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-0.5839942</v>
      </c>
      <c r="D1404" t="n">
        <v>-221.42801266794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-0.7376285</v>
      </c>
      <c r="D1405" t="n">
        <v>-266.78775982554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-0.8435178</v>
      </c>
      <c r="D1406" t="n">
        <v>-296.21260176894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-0.9006724</v>
      </c>
      <c r="D1407" t="n">
        <v>-307.38137504112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-0.9043038</v>
      </c>
      <c r="D1408" t="n">
        <v>-299.1718469691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-0.8562502</v>
      </c>
      <c r="D1409" t="n">
        <v>-271.85961502944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-0.7878721</v>
      </c>
      <c r="D1410" t="n">
        <v>-228.26967914304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-0.7180791</v>
      </c>
      <c r="D1411" t="n">
        <v>-172.2723222204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-0.5805072</v>
      </c>
      <c r="D1412" t="n">
        <v>-106.98112908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-0.2493653</v>
      </c>
      <c r="D1413" t="n">
        <v>-36.18801785466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0.1134454</v>
      </c>
      <c r="D1414" t="n">
        <v>36.44600526882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0.2979361</v>
      </c>
      <c r="D1415" t="n">
        <v>107.61600327606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0.4714667</v>
      </c>
      <c r="D1416" t="n">
        <v>173.1402467244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0.6663079</v>
      </c>
      <c r="D1417" t="n">
        <v>229.62996212382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0.787483</v>
      </c>
      <c r="D1418" t="n">
        <v>273.54074705784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0.8967017</v>
      </c>
      <c r="D1419" t="n">
        <v>300.97584062928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0.9464397</v>
      </c>
      <c r="D1420" t="n">
        <v>309.64791585816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0.9300967</v>
      </c>
      <c r="D1421" t="n">
        <v>298.09080926352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0.873739</v>
      </c>
      <c r="D1422" t="n">
        <v>266.92049567088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0.7453244</v>
      </c>
      <c r="D1423" t="n">
        <v>219.70945925694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0.5851194</v>
      </c>
      <c r="D1424" t="n">
        <v>160.36920934614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0.3882187</v>
      </c>
      <c r="D1425" t="n">
        <v>92.37125527524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0.1650095</v>
      </c>
      <c r="D1426" t="n">
        <v>19.487933416602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-0.05585512</v>
      </c>
      <c r="D1427" t="n">
        <v>-54.16471546452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-0.2811751</v>
      </c>
      <c r="D1428" t="n">
        <v>-124.51606569594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-0.4791688</v>
      </c>
      <c r="D1429" t="n">
        <v>-187.95622115232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-0.6490211</v>
      </c>
      <c r="D1430" t="n">
        <v>-241.06920708654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-0.7856507</v>
      </c>
      <c r="D1431" t="n">
        <v>-280.37338837596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-0.871235</v>
      </c>
      <c r="D1432" t="n">
        <v>-302.82288460272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-0.90905</v>
      </c>
      <c r="D1433" t="n">
        <v>-306.4224756969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-0.8888161</v>
      </c>
      <c r="D1434" t="n">
        <v>-290.3617843227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-0.8283303</v>
      </c>
      <c r="D1435" t="n">
        <v>-255.9504645315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-0.7578944</v>
      </c>
      <c r="D1436" t="n">
        <v>-206.86798162908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-0.6772016</v>
      </c>
      <c r="D1437" t="n">
        <v>-146.70417828222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-0.4716229</v>
      </c>
      <c r="D1438" t="n">
        <v>-78.76848836052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-0.09119165999999999</v>
      </c>
      <c r="D1439" t="n">
        <v>-6.904204209197999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0.2049949</v>
      </c>
      <c r="D1440" t="n">
        <v>65.60515539575999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0.359381</v>
      </c>
      <c r="D1441" t="n">
        <v>134.99801508798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0.5559445</v>
      </c>
      <c r="D1442" t="n">
        <v>197.26593787278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0.7211596</v>
      </c>
      <c r="D1443" t="n">
        <v>249.10782321366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0.8330581</v>
      </c>
      <c r="D1444" t="n">
        <v>286.71354543114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0.9283438000000001</v>
      </c>
      <c r="D1445" t="n">
        <v>306.88247568402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0.9446264</v>
      </c>
      <c r="D1446" t="n">
        <v>307.6269725185199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0.9160314000000001</v>
      </c>
      <c r="D1447" t="n">
        <v>287.97266489274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0.8304257</v>
      </c>
      <c r="D1448" t="n">
        <v>249.85892382156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0.6844773</v>
      </c>
      <c r="D1449" t="n">
        <v>197.38483724052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0.5131868000000001</v>
      </c>
      <c r="D1450" t="n">
        <v>134.17207171488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0.2998503</v>
      </c>
      <c r="D1451" t="n">
        <v>63.67719947489999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0.07763442</v>
      </c>
      <c r="D1452" t="n">
        <v>-10.050477706008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-0.1464014</v>
      </c>
      <c r="D1453" t="n">
        <v>-82.88949453444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-0.3648445</v>
      </c>
      <c r="D1454" t="n">
        <v>-150.9592725027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-0.5499303</v>
      </c>
      <c r="D1455" t="n">
        <v>-210.77886202272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-0.7101518999999999</v>
      </c>
      <c r="D1456" t="n">
        <v>-258.90184809666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-0.8268397</v>
      </c>
      <c r="D1457" t="n">
        <v>-291.81118679784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-0.893667</v>
      </c>
      <c r="D1458" t="n">
        <v>-306.85687820046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-0.9090573</v>
      </c>
      <c r="D1459" t="n">
        <v>-302.60244435732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-0.8691198</v>
      </c>
      <c r="D1460" t="n">
        <v>-278.93275948548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-0.8017985</v>
      </c>
      <c r="D1461" t="n">
        <v>-238.19445873936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-0.7321621</v>
      </c>
      <c r="D1462" t="n">
        <v>-184.32505773198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-0.6216505</v>
      </c>
      <c r="D1463" t="n">
        <v>-120.59754379308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-0.3311229</v>
      </c>
      <c r="D1464" t="n">
        <v>-50.61113065836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0.05359996</v>
      </c>
      <c r="D1465" t="n">
        <v>21.899156619528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0.2707042</v>
      </c>
      <c r="D1466" t="n">
        <v>93.71870806769999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0.4290809</v>
      </c>
      <c r="D1467" t="n">
        <v>160.69694518602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0.6324694</v>
      </c>
      <c r="D1468" t="n">
        <v>219.19096870542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0.7663531</v>
      </c>
      <c r="D1469" t="n">
        <v>265.89568437882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0.8761414</v>
      </c>
      <c r="D1470" t="n">
        <v>296.87033759958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0.9447138</v>
      </c>
      <c r="D1471" t="n">
        <v>309.5101800129599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0.9362713</v>
      </c>
      <c r="D1472" t="n">
        <v>302.1300229869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0.8913257</v>
      </c>
      <c r="D1473" t="n">
        <v>274.65024388212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0.7766464</v>
      </c>
      <c r="D1474" t="n">
        <v>230.26455330102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0.6198606</v>
      </c>
      <c r="D1475" t="n">
        <v>173.07930332988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0.432307</v>
      </c>
      <c r="D1476" t="n">
        <v>106.53062594796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0.2100363</v>
      </c>
      <c r="D1477" t="n">
        <v>34.32109966794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-0.01098932</v>
      </c>
      <c r="D1478" t="n">
        <v>-39.49059637854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-0.2365697</v>
      </c>
      <c r="D1479" t="n">
        <v>-110.78936796708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-0.4423077</v>
      </c>
      <c r="D1480" t="n">
        <v>-175.88134727658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-0.6169876</v>
      </c>
      <c r="D1481" t="n">
        <v>-231.4124149041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-0.7628428</v>
      </c>
      <c r="D1482" t="n">
        <v>-273.79625019534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-0.8589149</v>
      </c>
      <c r="D1483" t="n">
        <v>-299.8630419183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-0.9073246</v>
      </c>
      <c r="D1484" t="n">
        <v>-307.43247566862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-0.8994019</v>
      </c>
      <c r="D1485" t="n">
        <v>-295.3839539934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-0.8448731</v>
      </c>
      <c r="D1486" t="n">
        <v>-264.4625712114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-0.7758968000000001</v>
      </c>
      <c r="D1487" t="n">
        <v>-217.9422894951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-0.702944</v>
      </c>
      <c r="D1488" t="n">
        <v>-159.63669364338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-0.5310029000000001</v>
      </c>
      <c r="D1489" t="n">
        <v>-92.91289048019999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-0.1661876</v>
      </c>
      <c r="D1490" t="n">
        <v>-21.579766691364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0.1651034</v>
      </c>
      <c r="D1491" t="n">
        <v>51.1094325312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0.3274227</v>
      </c>
      <c r="D1492" t="n">
        <v>121.58792112384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0.5146992</v>
      </c>
      <c r="D1493" t="n">
        <v>185.6630451159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0.6964911</v>
      </c>
      <c r="D1494" t="n">
        <v>240.01706875122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0.8117024</v>
      </c>
      <c r="D1495" t="n">
        <v>280.88049528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0.9160633</v>
      </c>
      <c r="D1496" t="n">
        <v>304.71464555604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0.9482554</v>
      </c>
      <c r="D1497" t="n">
        <v>309.42018001548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0.9259829000000001</v>
      </c>
      <c r="D1498" t="n">
        <v>293.71156410312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0.8552645</v>
      </c>
      <c r="D1499" t="n">
        <v>258.92870344182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0.7167783</v>
      </c>
      <c r="D1500" t="n">
        <v>208.97769855114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0.5513254</v>
      </c>
      <c r="D1501" t="n">
        <v>147.60348643314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0.3453737</v>
      </c>
      <c r="D1502" t="n">
        <v>78.27414875171999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0.1224523</v>
      </c>
      <c r="D1503" t="n">
        <v>4.870028165526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-0.1004058</v>
      </c>
      <c r="D1504" t="n">
        <v>-68.46672764268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-0.3232343</v>
      </c>
      <c r="D1505" t="n">
        <v>-137.73037350204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-0.51464</v>
      </c>
      <c r="D1506" t="n">
        <v>-199.4416610823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-0.6803316</v>
      </c>
      <c r="D1507" t="n">
        <v>-250.15332632904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-0.8070244</v>
      </c>
      <c r="D1508" t="n">
        <v>-286.30577814696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-0.8832367</v>
      </c>
      <c r="D1509" t="n">
        <v>-305.0492052951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-0.9100093</v>
      </c>
      <c r="D1510" t="n">
        <v>-304.70096631114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-0.879158</v>
      </c>
      <c r="D1511" t="n">
        <v>-284.7636712719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-0.8147624999999999</v>
      </c>
      <c r="D1512" t="n">
        <v>-247.09364088012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-0.7449369</v>
      </c>
      <c r="D1513" t="n">
        <v>-195.60464861112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-0.6531042</v>
      </c>
      <c r="D1514" t="n">
        <v>-133.67141135154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-0.4073498</v>
      </c>
      <c r="D1515" t="n">
        <v>-64.7031428424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-0.01795342</v>
      </c>
      <c r="D1516" t="n">
        <v>7.501789098125999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0.2428103</v>
      </c>
      <c r="D1517" t="n">
        <v>79.76267072262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0.3946806</v>
      </c>
      <c r="D1518" t="n">
        <v>147.99207132792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0.5940337999999999</v>
      </c>
      <c r="D1519" t="n">
        <v>208.3683903921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0.74568</v>
      </c>
      <c r="D1520" t="n">
        <v>257.7147097651199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0.8552157</v>
      </c>
      <c r="D1521" t="n">
        <v>292.06024339464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0.937635</v>
      </c>
      <c r="D1522" t="n">
        <v>308.46395362716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0.9420336</v>
      </c>
      <c r="D1523" t="n">
        <v>305.04297888018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0.9037566</v>
      </c>
      <c r="D1524" t="n">
        <v>281.350621053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0.8039164</v>
      </c>
      <c r="D1525" t="n">
        <v>240.13540208124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0.652523</v>
      </c>
      <c r="D1526" t="n">
        <v>185.3275105341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0.4726361</v>
      </c>
      <c r="D1527" t="n">
        <v>120.36961927116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0.2553324</v>
      </c>
      <c r="D1528" t="n">
        <v>48.94320617676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0.0334442</v>
      </c>
      <c r="D1529" t="n">
        <v>-24.90553389384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-0.1919718</v>
      </c>
      <c r="D1530" t="n">
        <v>-97.05251300579999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-0.404494</v>
      </c>
      <c r="D1531" t="n">
        <v>-163.69990107678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-0.5844751</v>
      </c>
      <c r="D1532" t="n">
        <v>-221.47213216356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-0.7375364</v>
      </c>
      <c r="D1533" t="n">
        <v>-266.8069107684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-0.8441068</v>
      </c>
      <c r="D1534" t="n">
        <v>-296.2760923332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-0.9014353000000001</v>
      </c>
      <c r="D1535" t="n">
        <v>-307.5261549112799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-0.9049454</v>
      </c>
      <c r="D1536" t="n">
        <v>-299.31222432366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-0.8568313</v>
      </c>
      <c r="D1537" t="n">
        <v>-271.893074148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-0.7867768000000001</v>
      </c>
      <c r="D1538" t="n">
        <v>-228.1734212841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-0.7167481</v>
      </c>
      <c r="D1539" t="n">
        <v>-172.05766813836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-0.5815313</v>
      </c>
      <c r="D1540" t="n">
        <v>-106.74704103624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-0.2529892</v>
      </c>
      <c r="D1541" t="n">
        <v>-36.02518767054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0.113081</v>
      </c>
      <c r="D1542" t="n">
        <v>36.5344329393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0.3012305</v>
      </c>
      <c r="D1543" t="n">
        <v>107.62182088596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0.4706755</v>
      </c>
      <c r="D1544" t="n">
        <v>173.11326559308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0.6652968</v>
      </c>
      <c r="D1545" t="n">
        <v>229.54788665442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0.7888726</v>
      </c>
      <c r="D1546" t="n">
        <v>273.3534514656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0.8960565</v>
      </c>
      <c r="D1547" t="n">
        <v>300.77618654682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0.9466837</v>
      </c>
      <c r="D1548" t="n">
        <v>309.43687812822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0.9304616999999999</v>
      </c>
      <c r="D1549" t="n">
        <v>297.83706713226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0.8729943</v>
      </c>
      <c r="D1550" t="n">
        <v>266.68420636932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0.7456204</v>
      </c>
      <c r="D1551" t="n">
        <v>219.52203787854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0.5852319</v>
      </c>
      <c r="D1552" t="n">
        <v>160.24191375222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0.3890055</v>
      </c>
      <c r="D1553" t="n">
        <v>92.30050056024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0.1658041</v>
      </c>
      <c r="D1554" t="n">
        <v>19.444445996436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-0.05587444</v>
      </c>
      <c r="D1555" t="n">
        <v>-54.20653936271999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-0.2809492</v>
      </c>
      <c r="D1556" t="n">
        <v>-124.57694619738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-0.4797477</v>
      </c>
      <c r="D1557" t="n">
        <v>-188.086472721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-0.6498941</v>
      </c>
      <c r="D1558" t="n">
        <v>-241.28779198608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-0.7867897</v>
      </c>
      <c r="D1559" t="n">
        <v>-280.61518082202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-0.8727245</v>
      </c>
      <c r="D1560" t="n">
        <v>-303.02618648382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-0.9102059</v>
      </c>
      <c r="D1561" t="n">
        <v>-306.52335619722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-0.8901995</v>
      </c>
      <c r="D1562" t="n">
        <v>-290.37958306434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-0.8296196</v>
      </c>
      <c r="D1563" t="n">
        <v>-255.9572255376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-0.7602279</v>
      </c>
      <c r="D1564" t="n">
        <v>-206.88826464738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-0.6812598</v>
      </c>
      <c r="D1565" t="n">
        <v>-146.75049903564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-0.4739654</v>
      </c>
      <c r="D1566" t="n">
        <v>-78.79487200758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-0.08904418</v>
      </c>
      <c r="D1567" t="n">
        <v>-6.864864587657999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0.2084701</v>
      </c>
      <c r="D1568" t="n">
        <v>65.63455791066001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0.3593169</v>
      </c>
      <c r="D1569" t="n">
        <v>134.92883269998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0.5550843</v>
      </c>
      <c r="D1570" t="n">
        <v>197.19565485588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0.7224124</v>
      </c>
      <c r="D1571" t="n">
        <v>249.16298044482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0.8335788</v>
      </c>
      <c r="D1572" t="n">
        <v>286.82816806944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0.9290438</v>
      </c>
      <c r="D1573" t="n">
        <v>306.98178385734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0.9459749</v>
      </c>
      <c r="D1574" t="n">
        <v>307.65602912148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0.9163455</v>
      </c>
      <c r="D1575" t="n">
        <v>287.90590388832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0.8307042</v>
      </c>
      <c r="D1576" t="n">
        <v>249.72496156116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0.6839334</v>
      </c>
      <c r="D1577" t="n">
        <v>197.12313913464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0.5121231000000001</v>
      </c>
      <c r="D1578" t="n">
        <v>133.80421008996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0.2995105</v>
      </c>
      <c r="D1579" t="n">
        <v>63.3141491706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0.07724705</v>
      </c>
      <c r="D1580" t="n">
        <v>-10.329090905754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-0.1462672</v>
      </c>
      <c r="D1581" t="n">
        <v>-82.97823667032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-0.3641979</v>
      </c>
      <c r="D1582" t="n">
        <v>-150.82996433022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-0.5492491</v>
      </c>
      <c r="D1583" t="n">
        <v>-210.5229500802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-0.7092957</v>
      </c>
      <c r="D1584" t="n">
        <v>-258.6160304946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-0.8262131</v>
      </c>
      <c r="D1585" t="n">
        <v>-291.54266479278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-0.893132</v>
      </c>
      <c r="D1586" t="n">
        <v>-306.62272726362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-0.9085147</v>
      </c>
      <c r="D1587" t="n">
        <v>-302.34106071684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-0.8683071</v>
      </c>
      <c r="D1588" t="n">
        <v>-278.57549534454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-0.8007281000000001</v>
      </c>
      <c r="D1589" t="n">
        <v>-237.78823233564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-0.730669</v>
      </c>
      <c r="D1590" t="n">
        <v>-183.93420868632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-0.6202938</v>
      </c>
      <c r="D1591" t="n">
        <v>-120.2369463189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-0.3339482</v>
      </c>
      <c r="D1592" t="n">
        <v>-50.21128790226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0.05151794</v>
      </c>
      <c r="D1593" t="n">
        <v>22.349128305042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0.2752138</v>
      </c>
      <c r="D1594" t="n">
        <v>94.10999736491999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0.4304438</v>
      </c>
      <c r="D1595" t="n">
        <v>161.01986970528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0.6321639999999999</v>
      </c>
      <c r="D1596" t="n">
        <v>219.48320140164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0.76947</v>
      </c>
      <c r="D1597" t="n">
        <v>266.16323154114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0.8763015</v>
      </c>
      <c r="D1598" t="n">
        <v>297.10744451118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0.945163</v>
      </c>
      <c r="D1599" t="n">
        <v>309.59612340678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0.9369828</v>
      </c>
      <c r="D1600" t="n">
        <v>302.05175254884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0.8903286</v>
      </c>
      <c r="D1601" t="n">
        <v>274.52700489186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0.7769587999999999</v>
      </c>
      <c r="D1602" t="n">
        <v>230.13059104062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0.6189578999999999</v>
      </c>
      <c r="D1603" t="n">
        <v>172.86883163766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0.4315191</v>
      </c>
      <c r="D1604" t="n">
        <v>106.21707249762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0.2097992</v>
      </c>
      <c r="D1605" t="n">
        <v>33.94864684818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-0.01200671</v>
      </c>
      <c r="D1606" t="n">
        <v>-39.87801775134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-0.2371401</v>
      </c>
      <c r="D1607" t="n">
        <v>-111.21660065952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-0.443456</v>
      </c>
      <c r="D1608" t="n">
        <v>-176.34813971634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-0.6178382</v>
      </c>
      <c r="D1609" t="n">
        <v>-231.86474193546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-0.7635783</v>
      </c>
      <c r="D1610" t="n">
        <v>-274.20442628454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-0.8595313</v>
      </c>
      <c r="D1611" t="n">
        <v>-300.1212180117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-0.9066584</v>
      </c>
      <c r="D1612" t="n">
        <v>-307.4625700074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-0.8986672999999999</v>
      </c>
      <c r="D1613" t="n">
        <v>-295.24190997222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-0.8430859000000001</v>
      </c>
      <c r="D1614" t="n">
        <v>-264.19659637608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-0.7720389</v>
      </c>
      <c r="D1615" t="n">
        <v>-217.63184925222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-0.6986902</v>
      </c>
      <c r="D1616" t="n">
        <v>-159.35637918582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-0.5330915000000001</v>
      </c>
      <c r="D1617" t="n">
        <v>-92.59200998604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-0.1733335</v>
      </c>
      <c r="D1618" t="n">
        <v>-21.222914500098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0.1658406</v>
      </c>
      <c r="D1619" t="n">
        <v>51.41062749131999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0.3298368</v>
      </c>
      <c r="D1620" t="n">
        <v>121.76987080428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0.5126716</v>
      </c>
      <c r="D1621" t="n">
        <v>185.64634700316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0.6973781999999999</v>
      </c>
      <c r="D1622" t="n">
        <v>239.82568510878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0.8107867</v>
      </c>
      <c r="D1623" t="n">
        <v>280.57496069736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0.9145874000000001</v>
      </c>
      <c r="D1624" t="n">
        <v>304.31172103902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0.9484122</v>
      </c>
      <c r="D1625" t="n">
        <v>308.9459032992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0.9236851</v>
      </c>
      <c r="D1626" t="n">
        <v>293.18983455798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0.8540669</v>
      </c>
      <c r="D1627" t="n">
        <v>258.40505565774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0.7150113</v>
      </c>
      <c r="D1628" t="n">
        <v>208.45414510668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0.5487845</v>
      </c>
      <c r="D1629" t="n">
        <v>147.0677631777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0.3436926</v>
      </c>
      <c r="D1630" t="n">
        <v>77.75229342042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0.1199305</v>
      </c>
      <c r="D1631" t="n">
        <v>4.362223148298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-0.1016715</v>
      </c>
      <c r="D1632" t="n">
        <v>-68.97669618186001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-0.3246122</v>
      </c>
      <c r="D1633" t="n">
        <v>-138.2078577654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-0.5158796</v>
      </c>
      <c r="D1634" t="n">
        <v>-199.87364220228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-0.6804805</v>
      </c>
      <c r="D1635" t="n">
        <v>-250.51989864582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-0.8077949</v>
      </c>
      <c r="D1636" t="n">
        <v>-286.58533788756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-0.8832139</v>
      </c>
      <c r="D1637" t="n">
        <v>-305.31936252024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-0.910203</v>
      </c>
      <c r="D1638" t="n">
        <v>-304.98845057982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-0.8797598</v>
      </c>
      <c r="D1639" t="n">
        <v>-285.08162723784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-0.8148988</v>
      </c>
      <c r="D1640" t="n">
        <v>-247.48590502008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-0.745153</v>
      </c>
      <c r="D1641" t="n">
        <v>-195.9050259612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-0.6528184</v>
      </c>
      <c r="D1642" t="n">
        <v>-133.72197738786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-0.4074674</v>
      </c>
      <c r="D1643" t="n">
        <v>-64.51999819344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-0.01726364</v>
      </c>
      <c r="D1644" t="n">
        <v>7.83363185613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0.2431502</v>
      </c>
      <c r="D1645" t="n">
        <v>80.06867700336001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0.3940327</v>
      </c>
      <c r="D1646" t="n">
        <v>148.29656817474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0.5958198</v>
      </c>
      <c r="D1647" t="n">
        <v>208.80159792714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0.7467011</v>
      </c>
      <c r="D1648" t="n">
        <v>258.16593616758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0.8555634</v>
      </c>
      <c r="D1649" t="n">
        <v>292.38810502068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0.938634</v>
      </c>
      <c r="D1650" t="n">
        <v>308.69760141936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0.9417299</v>
      </c>
      <c r="D1651" t="n">
        <v>305.32077761454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0.9043868</v>
      </c>
      <c r="D1652" t="n">
        <v>281.62731915846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0.8037534</v>
      </c>
      <c r="D1653" t="n">
        <v>240.2116284942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0.6515855</v>
      </c>
      <c r="D1654" t="n">
        <v>185.1529822371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0.4725777</v>
      </c>
      <c r="D1655" t="n">
        <v>120.03370733088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0.2540568</v>
      </c>
      <c r="D1656" t="n">
        <v>48.5919797715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0.03247365</v>
      </c>
      <c r="D1657" t="n">
        <v>-25.228282312476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-0.1924562</v>
      </c>
      <c r="D1658" t="n">
        <v>-97.30546897356001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-0.4046589</v>
      </c>
      <c r="D1659" t="n">
        <v>-163.78405201782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-0.5837381</v>
      </c>
      <c r="D1660" t="n">
        <v>-221.3893019772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-0.736867</v>
      </c>
      <c r="D1661" t="n">
        <v>-266.5698038568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-0.8427069</v>
      </c>
      <c r="D1662" t="n">
        <v>-295.96841938584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-0.8998931</v>
      </c>
      <c r="D1663" t="n">
        <v>-307.23260146038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-0.903313</v>
      </c>
      <c r="D1664" t="n">
        <v>-298.97757024498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-0.8546895</v>
      </c>
      <c r="D1665" t="n">
        <v>-271.53650183094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-0.7845618</v>
      </c>
      <c r="D1666" t="n">
        <v>-227.80908167166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-0.7127396</v>
      </c>
      <c r="D1667" t="n">
        <v>-171.63873733248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-0.5783758</v>
      </c>
      <c r="D1668" t="n">
        <v>-106.31251274652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-0.2538593</v>
      </c>
      <c r="D1669" t="n">
        <v>-35.58481032438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0.1127871</v>
      </c>
      <c r="D1670" t="n">
        <v>36.98138261232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0.3019012</v>
      </c>
      <c r="D1671" t="n">
        <v>108.05194666008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0.4703272</v>
      </c>
      <c r="D1672" t="n">
        <v>173.55310834806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0.6664858</v>
      </c>
      <c r="D1673" t="n">
        <v>229.98213192528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0.7894635</v>
      </c>
      <c r="D1674" t="n">
        <v>273.74408038548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0.8959833</v>
      </c>
      <c r="D1675" t="n">
        <v>301.102192827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0.9476696</v>
      </c>
      <c r="D1676" t="n">
        <v>309.70433095092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0.9307139</v>
      </c>
      <c r="D1677" t="n">
        <v>298.10115517518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0.8738834</v>
      </c>
      <c r="D1678" t="n">
        <v>266.89930070292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0.7468878</v>
      </c>
      <c r="D1679" t="n">
        <v>219.61329573762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0.5855321</v>
      </c>
      <c r="D1680" t="n">
        <v>160.19203953978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0.3886878</v>
      </c>
      <c r="D1681" t="n">
        <v>92.09216723274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0.1649648</v>
      </c>
      <c r="D1682" t="n">
        <v>19.14853719969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-0.05633462</v>
      </c>
      <c r="D1683" t="n">
        <v>-54.52241985702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-0.2813931</v>
      </c>
      <c r="D1684" t="n">
        <v>-124.84870719606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-0.4798158</v>
      </c>
      <c r="D1685" t="n">
        <v>-188.22219598764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-0.6495072</v>
      </c>
      <c r="D1686" t="n">
        <v>-241.31191148226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-0.7865881</v>
      </c>
      <c r="D1687" t="n">
        <v>-280.5666588108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-0.8720288</v>
      </c>
      <c r="D1688" t="n">
        <v>-302.94062044848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-0.9097745</v>
      </c>
      <c r="D1689" t="n">
        <v>-306.48728701584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-0.8900458</v>
      </c>
      <c r="D1690" t="n">
        <v>-290.37319941672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-0.829191</v>
      </c>
      <c r="D1691" t="n">
        <v>-255.91596767712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-0.7591127</v>
      </c>
      <c r="D1692" t="n">
        <v>-206.81769861162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-0.6791248</v>
      </c>
      <c r="D1693" t="n">
        <v>-146.64694557942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-0.4748094</v>
      </c>
      <c r="D1694" t="n">
        <v>-78.64172735778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-0.09310575</v>
      </c>
      <c r="D1695" t="n">
        <v>-6.709411761821999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0.2074711</v>
      </c>
      <c r="D1696" t="n">
        <v>65.8161931257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0.3605893</v>
      </c>
      <c r="D1697" t="n">
        <v>135.22131696852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0.5557275</v>
      </c>
      <c r="D1698" t="n">
        <v>197.45697560328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0.7232167</v>
      </c>
      <c r="D1699" t="n">
        <v>249.23873515968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0.8334903</v>
      </c>
      <c r="D1700" t="n">
        <v>286.76961461196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0.9289955</v>
      </c>
      <c r="D1701" t="n">
        <v>306.82568323278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0.9461744</v>
      </c>
      <c r="D1702" t="n">
        <v>307.40244422292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0.915594</v>
      </c>
      <c r="D1703" t="n">
        <v>287.57096679078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0.8302626</v>
      </c>
      <c r="D1704" t="n">
        <v>249.378923835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0.6833822000000001</v>
      </c>
      <c r="D1705" t="n">
        <v>196.85776178358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0.5113091</v>
      </c>
      <c r="D1706" t="n">
        <v>133.60018493844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0.299302</v>
      </c>
      <c r="D1707" t="n">
        <v>63.11848879872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0.07669212</v>
      </c>
      <c r="D1708" t="n">
        <v>-10.532125491264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-0.1474394</v>
      </c>
      <c r="D1709" t="n">
        <v>-83.24861402123999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-0.3655038</v>
      </c>
      <c r="D1710" t="n">
        <v>-151.18776306234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-0.5505508</v>
      </c>
      <c r="D1711" t="n">
        <v>-210.89817019548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-0.7103574</v>
      </c>
      <c r="D1712" t="n">
        <v>-258.94125061128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-0.8270142</v>
      </c>
      <c r="D1713" t="n">
        <v>-291.80137547736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-0.8936917</v>
      </c>
      <c r="D1714" t="n">
        <v>-306.82772725788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-0.908793</v>
      </c>
      <c r="D1715" t="n">
        <v>-302.46077769462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-0.8683366</v>
      </c>
      <c r="D1716" t="n">
        <v>-278.5446462888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-0.8004485</v>
      </c>
      <c r="D1717" t="n">
        <v>-237.6671317101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-0.7306761000000001</v>
      </c>
      <c r="D1718" t="n">
        <v>-183.79518353298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-0.6211861</v>
      </c>
      <c r="D1719" t="n">
        <v>-120.1058142471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-0.3337072</v>
      </c>
      <c r="D1720" t="n">
        <v>-50.13503004276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0.05216712</v>
      </c>
      <c r="D1721" t="n">
        <v>22.438361006946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0.2743935</v>
      </c>
      <c r="D1722" t="n">
        <v>94.25358226656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0.4316733</v>
      </c>
      <c r="D1723" t="n">
        <v>161.17502693364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0.6334739</v>
      </c>
      <c r="D1724" t="n">
        <v>219.6687045411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0.7692814</v>
      </c>
      <c r="D1725" t="n">
        <v>266.3095837383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0.8775814</v>
      </c>
      <c r="D1726" t="n">
        <v>297.1809665217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0.945722</v>
      </c>
      <c r="D1727" t="n">
        <v>309.65492843658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0.9376447</v>
      </c>
      <c r="D1728" t="n">
        <v>302.01753871332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0.8909801000000001</v>
      </c>
      <c r="D1729" t="n">
        <v>274.40606149902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0.7761253</v>
      </c>
      <c r="D1730" t="n">
        <v>229.96559104524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0.6186343</v>
      </c>
      <c r="D1731" t="n">
        <v>172.66071843594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0.4309059</v>
      </c>
      <c r="D1732" t="n">
        <v>106.02817313184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0.2094904</v>
      </c>
      <c r="D1733" t="n">
        <v>33.79534496568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-0.01226373</v>
      </c>
      <c r="D1734" t="n">
        <v>-39.95087938452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-0.2379758</v>
      </c>
      <c r="D1735" t="n">
        <v>-111.14122330314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-0.4431195</v>
      </c>
      <c r="D1736" t="n">
        <v>-176.14515230064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-0.617514</v>
      </c>
      <c r="D1737" t="n">
        <v>-231.6080123829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-0.7631902</v>
      </c>
      <c r="D1738" t="n">
        <v>-273.9819105675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-0.8588921</v>
      </c>
      <c r="D1739" t="n">
        <v>-299.97502304724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-0.9065136</v>
      </c>
      <c r="D1740" t="n">
        <v>-307.3547083752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-0.8980996999999999</v>
      </c>
      <c r="D1741" t="n">
        <v>-295.13121815142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-0.8427541</v>
      </c>
      <c r="D1742" t="n">
        <v>-264.13779134628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-0.771952</v>
      </c>
      <c r="D1743" t="n">
        <v>-217.66417629534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-0.698252</v>
      </c>
      <c r="D1744" t="n">
        <v>-159.4004672349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-0.5321435</v>
      </c>
      <c r="D1745" t="n">
        <v>-92.54999740859999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-0.1714666</v>
      </c>
      <c r="D1746" t="n">
        <v>-21.08224783737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0.1671675</v>
      </c>
      <c r="D1747" t="n">
        <v>51.53562748782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0.3303072</v>
      </c>
      <c r="D1748" t="n">
        <v>121.83955633692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0.5131052</v>
      </c>
      <c r="D1749" t="n">
        <v>185.74100108856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0.6975328</v>
      </c>
      <c r="D1750" t="n">
        <v>239.9224775589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0.81125</v>
      </c>
      <c r="D1751" t="n">
        <v>280.63970912322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0.9148162</v>
      </c>
      <c r="D1752" t="n">
        <v>304.37524304982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0.9481323</v>
      </c>
      <c r="D1753" t="n">
        <v>308.98763285778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0.9231215</v>
      </c>
      <c r="D1754" t="n">
        <v>293.1679163196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0.8527306</v>
      </c>
      <c r="D1755" t="n">
        <v>258.28926949746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0.7142104</v>
      </c>
      <c r="D1756" t="n">
        <v>208.25798159016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0.5485271</v>
      </c>
      <c r="D1757" t="n">
        <v>146.84191412742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0.3436095</v>
      </c>
      <c r="D1758" t="n">
        <v>77.52179028222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0.1200825</v>
      </c>
      <c r="D1759" t="n">
        <v>4.179097367262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-0.1023778</v>
      </c>
      <c r="D1760" t="n">
        <v>-69.08770246806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-0.3251291</v>
      </c>
      <c r="D1761" t="n">
        <v>-138.30383260548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-0.5160832</v>
      </c>
      <c r="D1762" t="n">
        <v>-199.94537176002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-0.6811106</v>
      </c>
      <c r="D1763" t="n">
        <v>-250.58345210316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-0.8080351</v>
      </c>
      <c r="D1764" t="n">
        <v>-286.6410297099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-0.8832533</v>
      </c>
      <c r="D1765" t="n">
        <v>-305.2314379944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-0.9097311</v>
      </c>
      <c r="D1766" t="n">
        <v>-304.67775876462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-0.8784639</v>
      </c>
      <c r="D1767" t="n">
        <v>-284.53357693872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-0.8132538</v>
      </c>
      <c r="D1768" t="n">
        <v>-246.75033900294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-0.7429093</v>
      </c>
      <c r="D1769" t="n">
        <v>-195.1834851009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-0.6497155999999999</v>
      </c>
      <c r="D1770" t="n">
        <v>-133.15870696338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-0.4045707</v>
      </c>
      <c r="D1771" t="n">
        <v>-64.1342749338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-0.01591036</v>
      </c>
      <c r="D1772" t="n">
        <v>8.091320528160001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0.2438784</v>
      </c>
      <c r="D1773" t="n">
        <v>80.31943171332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0.3943923</v>
      </c>
      <c r="D1774" t="n">
        <v>148.536159363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0.5957657</v>
      </c>
      <c r="D1775" t="n">
        <v>208.8992079873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0.7470228</v>
      </c>
      <c r="D1776" t="n">
        <v>258.13313742636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0.855318</v>
      </c>
      <c r="D1777" t="n">
        <v>292.36889118474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0.9384961000000001</v>
      </c>
      <c r="D1778" t="n">
        <v>308.6485762635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0.9417927</v>
      </c>
      <c r="D1779" t="n">
        <v>305.11332479016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0.9038445000000001</v>
      </c>
      <c r="D1780" t="n">
        <v>281.36121853698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0.803875</v>
      </c>
      <c r="D1781" t="n">
        <v>239.99562221094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0.6514326</v>
      </c>
      <c r="D1782" t="n">
        <v>185.04298224018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0.4716743</v>
      </c>
      <c r="D1783" t="n">
        <v>119.9990532438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0.2536594</v>
      </c>
      <c r="D1784" t="n">
        <v>48.49034455422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0.03200734</v>
      </c>
      <c r="D1785" t="n">
        <v>-25.376480421534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-0.1935253</v>
      </c>
      <c r="D1786" t="n">
        <v>-97.51395953375999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-0.406023</v>
      </c>
      <c r="D1787" t="n">
        <v>-164.13320295144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-0.5850706</v>
      </c>
      <c r="D1788" t="n">
        <v>-221.7759371865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-0.7382991</v>
      </c>
      <c r="D1789" t="n">
        <v>-266.94722522988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-0.8439989</v>
      </c>
      <c r="D1790" t="n">
        <v>-296.29624956534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-0.9007932</v>
      </c>
      <c r="D1791" t="n">
        <v>-307.4279788134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-0.9041749</v>
      </c>
      <c r="D1792" t="n">
        <v>-299.10080923524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-0.855193</v>
      </c>
      <c r="D1793" t="n">
        <v>-271.62904899816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-0.7855058</v>
      </c>
      <c r="D1794" t="n">
        <v>-227.8614716073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-0.7149664999999999</v>
      </c>
      <c r="D1795" t="n">
        <v>-171.6488945649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-0.5791261</v>
      </c>
      <c r="D1796" t="n">
        <v>-106.22056306356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-0.251689</v>
      </c>
      <c r="D1797" t="n">
        <v>-35.37525058182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0.1142191</v>
      </c>
      <c r="D1798" t="n">
        <v>37.29613103118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0.3021598</v>
      </c>
      <c r="D1799" t="n">
        <v>108.43833029706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0.4720697</v>
      </c>
      <c r="D1800" t="n">
        <v>173.90430330678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0.668009</v>
      </c>
      <c r="D1801" t="n">
        <v>230.24184889914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0.7903019</v>
      </c>
      <c r="D1802" t="n">
        <v>273.87297975294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0.8973337</v>
      </c>
      <c r="D1803" t="n">
        <v>301.12552615968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0.9481387</v>
      </c>
      <c r="D1804" t="n">
        <v>309.67363912788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0.9304154</v>
      </c>
      <c r="D1805" t="n">
        <v>297.92162687832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0.8732329</v>
      </c>
      <c r="D1806" t="n">
        <v>266.58763404498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0.745698</v>
      </c>
      <c r="D1807" t="n">
        <v>219.30228945702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0.5844279999999999</v>
      </c>
      <c r="D1808" t="n">
        <v>159.92606470446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0.3875344</v>
      </c>
      <c r="D1809" t="n">
        <v>91.87439994323999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0.1636968</v>
      </c>
      <c r="D1810" t="n">
        <v>18.906848527212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-0.05773833</v>
      </c>
      <c r="D1811" t="n">
        <v>-54.80726261634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-0.2830367</v>
      </c>
      <c r="D1812" t="n">
        <v>-125.16075121248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-0.4813291</v>
      </c>
      <c r="D1813" t="n">
        <v>-188.544019878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-0.6505527</v>
      </c>
      <c r="D1814" t="n">
        <v>-241.53464732508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-0.7870298</v>
      </c>
      <c r="D1815" t="n">
        <v>-280.66159591506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-0.8720586</v>
      </c>
      <c r="D1816" t="n">
        <v>-302.97584057328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-0.9095632</v>
      </c>
      <c r="D1817" t="n">
        <v>-306.51326185788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-0.8895982</v>
      </c>
      <c r="D1818" t="n">
        <v>-290.42914281138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-0.8284406</v>
      </c>
      <c r="D1819" t="n">
        <v>-255.9759362289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-0.7585707</v>
      </c>
      <c r="D1820" t="n">
        <v>-206.75669232402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-0.6786482</v>
      </c>
      <c r="D1821" t="n">
        <v>-146.44719715734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-0.471359</v>
      </c>
      <c r="D1822" t="n">
        <v>-78.43940031942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-0.08733829</v>
      </c>
      <c r="D1823" t="n">
        <v>-6.542506106118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0.2087668</v>
      </c>
      <c r="D1824" t="n">
        <v>65.97760821551999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0.3592096</v>
      </c>
      <c r="D1825" t="n">
        <v>135.37097105238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0.5569474</v>
      </c>
      <c r="D1826" t="n">
        <v>197.6326988688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0.7232355</v>
      </c>
      <c r="D1827" t="n">
        <v>249.41279175858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0.8327687</v>
      </c>
      <c r="D1828" t="n">
        <v>286.87219322544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0.9287565</v>
      </c>
      <c r="D1829" t="n">
        <v>306.85024298052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0.9439997999999999</v>
      </c>
      <c r="D1830" t="n">
        <v>307.3841108901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0.9140068</v>
      </c>
      <c r="D1831" t="n">
        <v>287.54882842662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0.8291185</v>
      </c>
      <c r="D1832" t="n">
        <v>249.33524459094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0.6825997</v>
      </c>
      <c r="D1833" t="n">
        <v>196.74933411366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0.5116087</v>
      </c>
      <c r="D1834" t="n">
        <v>133.42144280508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0.2980219</v>
      </c>
      <c r="D1835" t="n">
        <v>62.88792276744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0.07530648</v>
      </c>
      <c r="D1836" t="n">
        <v>-10.849628627028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-0.1483938</v>
      </c>
      <c r="D1837" t="n">
        <v>-83.6187083505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-0.3669813</v>
      </c>
      <c r="D1838" t="n">
        <v>-151.53093915336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-0.5511609</v>
      </c>
      <c r="D1839" t="n">
        <v>-211.15923937056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-0.710839</v>
      </c>
      <c r="D1840" t="n">
        <v>-259.0586405451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-0.8270851</v>
      </c>
      <c r="D1841" t="n">
        <v>-291.80106101196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-0.8930207</v>
      </c>
      <c r="D1842" t="n">
        <v>-306.727978833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-0.9083245</v>
      </c>
      <c r="D1843" t="n">
        <v>-302.31911103192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-0.867577</v>
      </c>
      <c r="D1844" t="n">
        <v>-278.44703622864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-0.800234</v>
      </c>
      <c r="D1845" t="n">
        <v>-237.54288643056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-0.7317184</v>
      </c>
      <c r="D1846" t="n">
        <v>-183.5776678158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-0.6198697</v>
      </c>
      <c r="D1847" t="n">
        <v>-119.78424192906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-0.326419</v>
      </c>
      <c r="D1848" t="n">
        <v>-49.79719986353999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0.05793766</v>
      </c>
      <c r="D1849" t="n">
        <v>22.706864144082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0.2722684</v>
      </c>
      <c r="D1850" t="n">
        <v>94.52377093824001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0.4310511</v>
      </c>
      <c r="D1851" t="n">
        <v>161.44836025932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0.6353988</v>
      </c>
      <c r="D1852" t="n">
        <v>219.83590579428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0.7679029000000001</v>
      </c>
      <c r="D1853" t="n">
        <v>266.31581015322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0.8775413</v>
      </c>
      <c r="D1854" t="n">
        <v>297.09159545502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0.9457092</v>
      </c>
      <c r="D1855" t="n">
        <v>309.59046302958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0.9360096999999999</v>
      </c>
      <c r="D1856" t="n">
        <v>301.95653242572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0.8902262</v>
      </c>
      <c r="D1857" t="n">
        <v>274.22848288764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0.7742966</v>
      </c>
      <c r="D1858" t="n">
        <v>229.68650300274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0.6175087</v>
      </c>
      <c r="D1859" t="n">
        <v>172.33927190406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0.4298278</v>
      </c>
      <c r="D1860" t="n">
        <v>105.72669515286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0.2070727</v>
      </c>
      <c r="D1861" t="n">
        <v>33.54220031868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-0.01345756</v>
      </c>
      <c r="D1862" t="n">
        <v>-40.22826931386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-0.2392798</v>
      </c>
      <c r="D1863" t="n">
        <v>-111.45622329432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-0.4444373</v>
      </c>
      <c r="D1864" t="n">
        <v>-176.47867430388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-0.6182876</v>
      </c>
      <c r="D1865" t="n">
        <v>-231.91213187124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-0.7640231</v>
      </c>
      <c r="D1866" t="n">
        <v>-274.19005521576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-0.8586863</v>
      </c>
      <c r="D1867" t="n">
        <v>-300.04162681896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-0.9058347</v>
      </c>
      <c r="D1868" t="n">
        <v>-307.26448825194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-0.8968429</v>
      </c>
      <c r="D1869" t="n">
        <v>-294.88184708922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-0.8411191</v>
      </c>
      <c r="D1870" t="n">
        <v>-263.73062154636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-0.771719</v>
      </c>
      <c r="D1871" t="n">
        <v>-217.20090586806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-0.6987743</v>
      </c>
      <c r="D1872" t="n">
        <v>-158.99430372426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-0.5290057</v>
      </c>
      <c r="D1873" t="n">
        <v>-92.27795339106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-0.1651346</v>
      </c>
      <c r="D1874" t="n">
        <v>-20.91061262205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0.1682898</v>
      </c>
      <c r="D1875" t="n">
        <v>51.75207402264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0.3285365</v>
      </c>
      <c r="D1876" t="n">
        <v>122.07864438054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0.5142326</v>
      </c>
      <c r="D1877" t="n">
        <v>185.93417718378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0.697275</v>
      </c>
      <c r="D1878" t="n">
        <v>240.0968486232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0.8107472999999999</v>
      </c>
      <c r="D1879" t="n">
        <v>280.79577830124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0.9150184</v>
      </c>
      <c r="D1880" t="n">
        <v>304.52665813992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0.9470995</v>
      </c>
      <c r="D1881" t="n">
        <v>309.12385926906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0.9236413</v>
      </c>
      <c r="D1882" t="n">
        <v>293.2135138026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0.853662</v>
      </c>
      <c r="D1883" t="n">
        <v>258.2639864793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0.714664</v>
      </c>
      <c r="D1884" t="n">
        <v>208.22093756604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0.5492516</v>
      </c>
      <c r="D1885" t="n">
        <v>146.76867513576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0.3431109</v>
      </c>
      <c r="D1886" t="n">
        <v>77.39848839887999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0.1191959</v>
      </c>
      <c r="D1887" t="n">
        <v>4.007078504154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-0.1030962</v>
      </c>
      <c r="D1888" t="n">
        <v>-69.289306236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-0.3260754</v>
      </c>
      <c r="D1889" t="n">
        <v>-138.46166278974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-0.5169866</v>
      </c>
      <c r="D1890" t="n">
        <v>-200.07056043576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-0.6819669</v>
      </c>
      <c r="D1891" t="n">
        <v>-250.67996153442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-0.808685</v>
      </c>
      <c r="D1892" t="n">
        <v>-286.67854543212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-0.8837151</v>
      </c>
      <c r="D1893" t="n">
        <v>-305.25458264784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-0.9100152</v>
      </c>
      <c r="D1894" t="n">
        <v>-304.70338769472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-0.878844</v>
      </c>
      <c r="D1895" t="n">
        <v>-284.56747630884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-0.8139457</v>
      </c>
      <c r="D1896" t="n">
        <v>-246.79813774374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-0.7445726</v>
      </c>
      <c r="D1897" t="n">
        <v>-195.22244736396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-0.6519299</v>
      </c>
      <c r="D1898" t="n">
        <v>-133.16119124004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-0.401736</v>
      </c>
      <c r="D1899" t="n">
        <v>-64.03735669752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-0.01034444</v>
      </c>
      <c r="D1900" t="n">
        <v>8.296528069583999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0.2428373</v>
      </c>
      <c r="D1901" t="n">
        <v>80.49572101656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0.393481</v>
      </c>
      <c r="D1902" t="n">
        <v>148.56820338726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0.5981916</v>
      </c>
      <c r="D1903" t="n">
        <v>208.9029815721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0.7458299</v>
      </c>
      <c r="D1904" t="n">
        <v>258.21920660634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0.8554534</v>
      </c>
      <c r="D1905" t="n">
        <v>292.41124967412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0.9391027</v>
      </c>
      <c r="D1906" t="n">
        <v>308.65175236404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0.9406059</v>
      </c>
      <c r="D1907" t="n">
        <v>305.11574617374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0.9043772</v>
      </c>
      <c r="D1908" t="n">
        <v>281.24719338294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0.8026683</v>
      </c>
      <c r="D1909" t="n">
        <v>239.805024732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0.6504848</v>
      </c>
      <c r="D1910" t="n">
        <v>184.76640992088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0.4721066</v>
      </c>
      <c r="D1911" t="n">
        <v>119.66065702686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0.2526834</v>
      </c>
      <c r="D1912" t="n">
        <v>48.22260871266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0.03139292</v>
      </c>
      <c r="D1913" t="n">
        <v>-25.617442678938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-0.1943383</v>
      </c>
      <c r="D1914" t="n">
        <v>-97.70106644676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-0.4065646</v>
      </c>
      <c r="D1915" t="n">
        <v>-164.21354886114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-0.5850995</v>
      </c>
      <c r="D1916" t="n">
        <v>-221.83147177614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-0.7387275</v>
      </c>
      <c r="D1917" t="n">
        <v>-266.9820679962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-0.8439597</v>
      </c>
      <c r="D1918" t="n">
        <v>-296.2952747226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-0.9009361</v>
      </c>
      <c r="D1919" t="n">
        <v>-307.40700397122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-0.9041711</v>
      </c>
      <c r="D1920" t="n">
        <v>-299.04162684696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-0.8552557</v>
      </c>
      <c r="D1921" t="n">
        <v>-271.46691063792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-0.7862677</v>
      </c>
      <c r="D1922" t="n">
        <v>-227.58423891066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-0.715509</v>
      </c>
      <c r="D1923" t="n">
        <v>-171.32172476274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-0.5769304</v>
      </c>
      <c r="D1924" t="n">
        <v>-105.95116055538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-0.2456063</v>
      </c>
      <c r="D1925" t="n">
        <v>-35.23858391898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0.1171073</v>
      </c>
      <c r="D1926" t="n">
        <v>37.35084801078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0.3006344</v>
      </c>
      <c r="D1927" t="n">
        <v>108.4820724342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0.4722434</v>
      </c>
      <c r="D1928" t="n">
        <v>173.9690202861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0.6681588000000001</v>
      </c>
      <c r="D1929" t="n">
        <v>230.35949040528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0.7900814</v>
      </c>
      <c r="D1930" t="n">
        <v>274.00304264238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0.8976568</v>
      </c>
      <c r="D1931" t="n">
        <v>301.16165823414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0.9476271000000001</v>
      </c>
      <c r="D1932" t="n">
        <v>309.5904001365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0.9306651</v>
      </c>
      <c r="D1933" t="n">
        <v>297.75650109678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0.8733345</v>
      </c>
      <c r="D1934" t="n">
        <v>266.37788562318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0.7445809</v>
      </c>
      <c r="D1935" t="n">
        <v>219.02958506214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0.5831568</v>
      </c>
      <c r="D1936" t="n">
        <v>159.5694923874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0.3859296</v>
      </c>
      <c r="D1937" t="n">
        <v>91.48106662091999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0.1621436</v>
      </c>
      <c r="D1938" t="n">
        <v>18.553040361018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-0.05888927</v>
      </c>
      <c r="D1939" t="n">
        <v>-55.0592751879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-0.2839547</v>
      </c>
      <c r="D1940" t="n">
        <v>-125.30207196324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-0.4820884</v>
      </c>
      <c r="D1941" t="n">
        <v>-188.64791924616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-0.651259</v>
      </c>
      <c r="D1942" t="n">
        <v>-241.66449008874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-0.7877229</v>
      </c>
      <c r="D1943" t="n">
        <v>-280.80650157138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-0.8725231</v>
      </c>
      <c r="D1944" t="n">
        <v>-303.04518019398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-0.9092537000000001</v>
      </c>
      <c r="D1945" t="n">
        <v>-306.40398513138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-0.8890786000000001</v>
      </c>
      <c r="D1946" t="n">
        <v>-290.13404848002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-0.8287196</v>
      </c>
      <c r="D1947" t="n">
        <v>-255.56404944798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-0.7606936</v>
      </c>
      <c r="D1948" t="n">
        <v>-206.36593761798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-0.6808575</v>
      </c>
      <c r="D1949" t="n">
        <v>-146.11707138042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-0.4666945</v>
      </c>
      <c r="D1950" t="n">
        <v>-78.07345693344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-0.07958734000000001</v>
      </c>
      <c r="D1951" t="n">
        <v>-6.146197941113999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0.2092632</v>
      </c>
      <c r="D1952" t="n">
        <v>66.34358304804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0.3588453</v>
      </c>
      <c r="D1953" t="n">
        <v>135.5694930594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0.5583385</v>
      </c>
      <c r="D1954" t="n">
        <v>197.5441768587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0.7217606</v>
      </c>
      <c r="D1955" t="n">
        <v>249.21782321058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0.8327906</v>
      </c>
      <c r="D1956" t="n">
        <v>286.7231051793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0.928861</v>
      </c>
      <c r="D1957" t="n">
        <v>306.75033732294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0.9435751</v>
      </c>
      <c r="D1958" t="n">
        <v>307.33483416192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0.9150295000000001</v>
      </c>
      <c r="D1959" t="n">
        <v>287.4380422662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0.8285207999999999</v>
      </c>
      <c r="D1960" t="n">
        <v>249.1259364207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0.6817453999999999</v>
      </c>
      <c r="D1961" t="n">
        <v>196.49879952948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0.5108746</v>
      </c>
      <c r="D1962" t="n">
        <v>133.1570717433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0.2972161</v>
      </c>
      <c r="D1963" t="n">
        <v>62.64440076168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0.07499968999999999</v>
      </c>
      <c r="D1964" t="n">
        <v>-11.091694657986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-0.1496558</v>
      </c>
      <c r="D1965" t="n">
        <v>-83.89138129883999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-0.3681043</v>
      </c>
      <c r="D1966" t="n">
        <v>-151.84141084278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-0.5524771000000001</v>
      </c>
      <c r="D1967" t="n">
        <v>-211.51788715926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-0.7124182999999999</v>
      </c>
      <c r="D1968" t="n">
        <v>-259.39169085024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-0.8281149</v>
      </c>
      <c r="D1969" t="n">
        <v>-292.0089540879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-0.8940685</v>
      </c>
      <c r="D1970" t="n">
        <v>-306.7474756878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-0.9087511</v>
      </c>
      <c r="D1971" t="n">
        <v>-302.2158720411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-0.8683783</v>
      </c>
      <c r="D1972" t="n">
        <v>-278.41307396544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-0.8017433</v>
      </c>
      <c r="D1973" t="n">
        <v>-237.5992071837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-0.7334348000000001</v>
      </c>
      <c r="D1974" t="n">
        <v>-183.63640995252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-0.6207357999999999</v>
      </c>
      <c r="D1975" t="n">
        <v>-119.78298406746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-0.3235475</v>
      </c>
      <c r="D1976" t="n">
        <v>-49.68091055862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0.06076353</v>
      </c>
      <c r="D1977" t="n">
        <v>22.822225776072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0.2724957</v>
      </c>
      <c r="D1978" t="n">
        <v>94.57377093683999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0.4325012</v>
      </c>
      <c r="D1979" t="n">
        <v>161.53719673482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0.6363946</v>
      </c>
      <c r="D1980" t="n">
        <v>220.02839006562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0.7683179</v>
      </c>
      <c r="D1981" t="n">
        <v>266.58480385638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0.8785406</v>
      </c>
      <c r="D1982" t="n">
        <v>297.26389104768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0.9454435</v>
      </c>
      <c r="D1983" t="n">
        <v>309.57980265252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0.9363946</v>
      </c>
      <c r="D1984" t="n">
        <v>301.89709846512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0.8907685</v>
      </c>
      <c r="D1985" t="n">
        <v>274.22077848534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0.7736421</v>
      </c>
      <c r="D1986" t="n">
        <v>229.72958476254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0.6168110999999999</v>
      </c>
      <c r="D1987" t="n">
        <v>172.40364297144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0.4290392</v>
      </c>
      <c r="D1988" t="n">
        <v>105.7267265994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0.2068814</v>
      </c>
      <c r="D1989" t="n">
        <v>33.45119403192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-0.01368346</v>
      </c>
      <c r="D1990" t="n">
        <v>-40.3669800018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-0.2399385</v>
      </c>
      <c r="D1991" t="n">
        <v>-111.63005976744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-0.4447352</v>
      </c>
      <c r="D1992" t="n">
        <v>-176.643076815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-0.6185549</v>
      </c>
      <c r="D1993" t="n">
        <v>-232.02754067304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-0.7640013</v>
      </c>
      <c r="D1994" t="n">
        <v>-274.25323131462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-0.8587764</v>
      </c>
      <c r="D1995" t="n">
        <v>-300.11002304346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-0.9062045</v>
      </c>
      <c r="D1996" t="n">
        <v>-307.38860774532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-0.8970897</v>
      </c>
      <c r="D1997" t="n">
        <v>-295.02511752546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-0.841292</v>
      </c>
      <c r="D1998" t="n">
        <v>-263.80967814792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-0.7709006</v>
      </c>
      <c r="D1999" t="n">
        <v>-217.11732096474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-0.696858</v>
      </c>
      <c r="D2000" t="n">
        <v>-158.72502700224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-0.5267504</v>
      </c>
      <c r="D2001" t="n">
        <v>-91.88122384242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-0.1636697</v>
      </c>
      <c r="D2002" t="n">
        <v>-20.501295023448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0.1685316</v>
      </c>
      <c r="D2003" t="n">
        <v>52.09065891882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0.3295015</v>
      </c>
      <c r="D2004" t="n">
        <v>122.39424185598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0.5156837</v>
      </c>
      <c r="D2005" t="n">
        <v>186.2911897524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0.698242</v>
      </c>
      <c r="D2006" t="n">
        <v>240.4630435815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0.8123377000000001</v>
      </c>
      <c r="D2007" t="n">
        <v>281.14829401464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0.9167416</v>
      </c>
      <c r="D2008" t="n">
        <v>304.86279020598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0.9487408000000001</v>
      </c>
      <c r="D2009" t="n">
        <v>309.40197246882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0.9251262</v>
      </c>
      <c r="D2010" t="n">
        <v>293.42801065194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0.8539326</v>
      </c>
      <c r="D2011" t="n">
        <v>258.40829465136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0.7138805</v>
      </c>
      <c r="D2012" t="n">
        <v>208.22188096224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0.5476574</v>
      </c>
      <c r="D2013" t="n">
        <v>146.6350587873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0.3414312</v>
      </c>
      <c r="D2014" t="n">
        <v>77.20399154898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0.117937</v>
      </c>
      <c r="D2015" t="n">
        <v>3.79180806993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-0.1043147</v>
      </c>
      <c r="D2016" t="n">
        <v>-69.46578421848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-0.3268261</v>
      </c>
      <c r="D2017" t="n">
        <v>-138.59587662246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-0.5174385</v>
      </c>
      <c r="D2018" t="n">
        <v>-200.17993150188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-0.6823065</v>
      </c>
      <c r="D2019" t="n">
        <v>-250.75747725552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-0.8087723</v>
      </c>
      <c r="D2020" t="n">
        <v>-286.76911146732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-0.8839313</v>
      </c>
      <c r="D2021" t="n">
        <v>-305.36307321084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-0.9099526</v>
      </c>
      <c r="D2022" t="n">
        <v>-304.7665009005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-0.8785757</v>
      </c>
      <c r="D2023" t="n">
        <v>-284.56062096312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-0.8138525</v>
      </c>
      <c r="D2024" t="n">
        <v>-246.67615661508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-0.7445757</v>
      </c>
      <c r="D2025" t="n">
        <v>-194.97490020108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-0.6506073</v>
      </c>
      <c r="D2026" t="n">
        <v>-132.8682352734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-0.3974055</v>
      </c>
      <c r="D2027" t="n">
        <v>-63.772010793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-0.006650649</v>
      </c>
      <c r="D2028" t="n">
        <v>8.534918000016001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0.243732</v>
      </c>
      <c r="D2029" t="n">
        <v>80.76446314739999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0.3943638</v>
      </c>
      <c r="D2030" t="n">
        <v>148.927668786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0.5988526</v>
      </c>
      <c r="D2031" t="n">
        <v>209.26769854302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0.7464438</v>
      </c>
      <c r="D2032" t="n">
        <v>258.44656509054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0.856081</v>
      </c>
      <c r="D2033" t="n">
        <v>292.52898551988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0.9386496</v>
      </c>
      <c r="D2034" t="n">
        <v>308.68942531896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0.9398023</v>
      </c>
      <c r="D2035" t="n">
        <v>305.04363925752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0.9032785</v>
      </c>
      <c r="D2036" t="n">
        <v>281.1199606821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0.8020176</v>
      </c>
      <c r="D2037" t="n">
        <v>239.64870398166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0.6500049</v>
      </c>
      <c r="D2038" t="n">
        <v>184.62078099414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0.4709112</v>
      </c>
      <c r="D2039" t="n">
        <v>119.54408470308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0.2515803</v>
      </c>
      <c r="D2040" t="n">
        <v>48.00713702058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0.02995009</v>
      </c>
      <c r="D2041" t="n">
        <v>-25.986867196896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-0.1958401</v>
      </c>
      <c r="D2042" t="n">
        <v>-98.17301611907999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-0.4078831</v>
      </c>
      <c r="D2043" t="n">
        <v>-164.73829727412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-0.5866911</v>
      </c>
      <c r="D2044" t="n">
        <v>-222.30678622824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-0.7397118</v>
      </c>
      <c r="D2045" t="n">
        <v>-267.2858415726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-0.8444776000000001</v>
      </c>
      <c r="D2046" t="n">
        <v>-296.39477157516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-0.9010318</v>
      </c>
      <c r="D2047" t="n">
        <v>-307.330180074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-0.9037738</v>
      </c>
      <c r="D2048" t="n">
        <v>-298.84986584604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-0.8552148000000001</v>
      </c>
      <c r="D2049" t="n">
        <v>-271.34285403762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2026-09-27T01:55:11Z</dcterms:modified>
  <cp:lastModifiedBy>F2451E0501</cp:lastModifiedBy>
</cp:coreProperties>
</file>