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1.247993</v>
      </c>
      <c r="D2" t="n">
        <v>412.6826928473999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1.171968</v>
      </c>
      <c r="D3" t="n">
        <v>379.4169705084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1.04504</v>
      </c>
      <c r="D4" t="n">
        <v>322.1364689676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0.8413482</v>
      </c>
      <c r="D5" t="n">
        <v>246.66926982282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0.5946566</v>
      </c>
      <c r="D6" t="n">
        <v>159.18562447362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0.3243933</v>
      </c>
      <c r="D7" t="n">
        <v>64.10433782772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0.02527585</v>
      </c>
      <c r="D8" t="n">
        <v>-34.234275771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-0.2618283</v>
      </c>
      <c r="D9" t="n">
        <v>-130.47968188116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-0.5408343</v>
      </c>
      <c r="D10" t="n">
        <v>-219.94923912444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-0.7871809</v>
      </c>
      <c r="D11" t="n">
        <v>-298.26055768644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-0.9835983</v>
      </c>
      <c r="D12" t="n">
        <v>-360.0069081588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-1.130251</v>
      </c>
      <c r="D13" t="n">
        <v>-400.2100516872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-1.201217</v>
      </c>
      <c r="D14" t="n">
        <v>-415.2490449768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-1.201116</v>
      </c>
      <c r="D15" t="n">
        <v>-403.1974729872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-1.131368</v>
      </c>
      <c r="D16" t="n">
        <v>-365.1971595858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-1.012062</v>
      </c>
      <c r="D17" t="n">
        <v>-305.26455120102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-0.8817107</v>
      </c>
      <c r="D18" t="n">
        <v>-228.98181748788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-0.732455</v>
      </c>
      <c r="D19" t="n">
        <v>-141.75336081078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-0.4583816</v>
      </c>
      <c r="D20" t="n">
        <v>-47.74798608443999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0.005912571</v>
      </c>
      <c r="D21" t="n">
        <v>48.93141372426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0.4043583</v>
      </c>
      <c r="D22" t="n">
        <v>143.71238591316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0.6059757</v>
      </c>
      <c r="D23" t="n">
        <v>232.29533940768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0.83868</v>
      </c>
      <c r="D24" t="n">
        <v>309.77779006836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1.0573</v>
      </c>
      <c r="D25" t="n">
        <v>370.2754613304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1.165843</v>
      </c>
      <c r="D26" t="n">
        <v>408.2833219014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1.245089</v>
      </c>
      <c r="D27" t="n">
        <v>419.5647681264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1.227799</v>
      </c>
      <c r="D28" t="n">
        <v>402.581749734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1.126683</v>
      </c>
      <c r="D29" t="n">
        <v>359.1496754784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0.9743804</v>
      </c>
      <c r="D30" t="n">
        <v>293.8139854839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0.7448998</v>
      </c>
      <c r="D31" t="n">
        <v>212.88103177518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0.4919927</v>
      </c>
      <c r="D32" t="n">
        <v>121.8680783487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0.2065653</v>
      </c>
      <c r="D33" t="n">
        <v>24.86003075046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-0.09284673</v>
      </c>
      <c r="D34" t="n">
        <v>-73.3021992054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-0.3746817</v>
      </c>
      <c r="D35" t="n">
        <v>-167.31191355426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-0.6465815</v>
      </c>
      <c r="D36" t="n">
        <v>-252.82779166296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-0.8717447</v>
      </c>
      <c r="D37" t="n">
        <v>-325.1094248592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-1.05023</v>
      </c>
      <c r="D38" t="n">
        <v>-378.6971592078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-1.169631</v>
      </c>
      <c r="D39" t="n">
        <v>-409.1968438883999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-1.209858</v>
      </c>
      <c r="D40" t="n">
        <v>-413.5355230122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-1.182567</v>
      </c>
      <c r="D41" t="n">
        <v>-390.7930708188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-1.087707</v>
      </c>
      <c r="D42" t="n">
        <v>-343.4100532776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-0.9597077000000001</v>
      </c>
      <c r="D43" t="n">
        <v>-276.1982627067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-0.827113</v>
      </c>
      <c r="D44" t="n">
        <v>-194.91059202678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-0.6460729</v>
      </c>
      <c r="D45" t="n">
        <v>-104.52219833124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-0.2846381</v>
      </c>
      <c r="D46" t="n">
        <v>-8.922880253303999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0.1994032</v>
      </c>
      <c r="D47" t="n">
        <v>87.47760761351999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0.4965384</v>
      </c>
      <c r="D48" t="n">
        <v>180.2281396077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0.6830038</v>
      </c>
      <c r="D49" t="n">
        <v>265.04090452854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0.9436714</v>
      </c>
      <c r="D50" t="n">
        <v>336.3751478142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1.108466</v>
      </c>
      <c r="D51" t="n">
        <v>388.4487312617999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1.200334</v>
      </c>
      <c r="D52" t="n">
        <v>416.2622524956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1.256126</v>
      </c>
      <c r="D53" t="n">
        <v>416.297158155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1.191558</v>
      </c>
      <c r="D54" t="n">
        <v>388.2946432158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1.076505</v>
      </c>
      <c r="D55" t="n">
        <v>335.2930723728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0.8901235</v>
      </c>
      <c r="D56" t="n">
        <v>262.8067536477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0.6433219</v>
      </c>
      <c r="D57" t="n">
        <v>177.2076994407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0.3827033</v>
      </c>
      <c r="D58" t="n">
        <v>83.32946307557999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0.08287886</v>
      </c>
      <c r="D59" t="n">
        <v>-14.703562481382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-0.2075589</v>
      </c>
      <c r="D60" t="n">
        <v>-111.69801574038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-0.4869399</v>
      </c>
      <c r="D61" t="n">
        <v>-202.74942828528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-0.7445762</v>
      </c>
      <c r="D62" t="n">
        <v>-283.6696461453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-0.9482197</v>
      </c>
      <c r="D63" t="n">
        <v>-349.2182292156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-1.108533</v>
      </c>
      <c r="D64" t="n">
        <v>-394.0852090914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-1.194699</v>
      </c>
      <c r="D65" t="n">
        <v>-414.4062777048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-1.207298</v>
      </c>
      <c r="D66" t="n">
        <v>-407.8282904676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-1.152214</v>
      </c>
      <c r="D67" t="n">
        <v>-374.724832275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-1.037252</v>
      </c>
      <c r="D68" t="n">
        <v>-318.639928185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-0.9087222</v>
      </c>
      <c r="D69" t="n">
        <v>-245.0616283584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-0.7712885</v>
      </c>
      <c r="D70" t="n">
        <v>-159.6180772917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-0.534369</v>
      </c>
      <c r="D71" t="n">
        <v>-66.71012391827999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-0.08791593</v>
      </c>
      <c r="D72" t="n">
        <v>29.720640677256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0.3515719</v>
      </c>
      <c r="D73" t="n">
        <v>125.16411599226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0.566429</v>
      </c>
      <c r="D74" t="n">
        <v>215.28021409794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0.7887455</v>
      </c>
      <c r="D75" t="n">
        <v>295.4299288348799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1.029303</v>
      </c>
      <c r="D76" t="n">
        <v>359.7908704289999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1.146393</v>
      </c>
      <c r="D77" t="n">
        <v>402.6877245738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1.237344</v>
      </c>
      <c r="D78" t="n">
        <v>419.5449568061999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1.241685</v>
      </c>
      <c r="D79" t="n">
        <v>408.121057755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1.148797</v>
      </c>
      <c r="D80" t="n">
        <v>369.581750658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1.012828</v>
      </c>
      <c r="D81" t="n">
        <v>308.02511716146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0.7914357</v>
      </c>
      <c r="D82" t="n">
        <v>229.68386149338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0.5424205</v>
      </c>
      <c r="D83" t="n">
        <v>140.38681996854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0.2649197</v>
      </c>
      <c r="D84" t="n">
        <v>44.32204278414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-0.03646211</v>
      </c>
      <c r="D85" t="n">
        <v>-53.95034440134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-0.3191841</v>
      </c>
      <c r="D86" t="n">
        <v>-149.12920966086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-0.5966604</v>
      </c>
      <c r="D87" t="n">
        <v>-236.68549651746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-0.8313028</v>
      </c>
      <c r="D88" t="n">
        <v>-312.09552585252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-1.019323</v>
      </c>
      <c r="D89" t="n">
        <v>-369.8996751774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-1.153799</v>
      </c>
      <c r="D90" t="n">
        <v>-405.3389823612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-1.207634</v>
      </c>
      <c r="D91" t="n">
        <v>-415.0745166798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-1.194893</v>
      </c>
      <c r="D92" t="n">
        <v>-397.6358379228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-1.11105</v>
      </c>
      <c r="D93" t="n">
        <v>-354.787725915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-0.9861308</v>
      </c>
      <c r="D94" t="n">
        <v>-290.99618682066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-0.8568851</v>
      </c>
      <c r="D95" t="n">
        <v>-212.02140915774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-0.6986395</v>
      </c>
      <c r="D96" t="n">
        <v>-123.06914749746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-0.381359</v>
      </c>
      <c r="D97" t="n">
        <v>-28.150656444486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0.1108089</v>
      </c>
      <c r="D98" t="n">
        <v>68.40326852496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0.4613245</v>
      </c>
      <c r="D99" t="n">
        <v>162.1416621267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0.6449214</v>
      </c>
      <c r="D100" t="n">
        <v>248.91772887936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0.8964425</v>
      </c>
      <c r="D101" t="n">
        <v>323.4521922012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1.087238</v>
      </c>
      <c r="D102" t="n">
        <v>379.8600522569999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1.185436</v>
      </c>
      <c r="D103" t="n">
        <v>412.8594224022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1.255699</v>
      </c>
      <c r="D104" t="n">
        <v>418.470114069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1.21152</v>
      </c>
      <c r="D105" t="n">
        <v>395.9185423734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1.105106</v>
      </c>
      <c r="D106" t="n">
        <v>347.6499902657999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0.9348671</v>
      </c>
      <c r="D107" t="n">
        <v>278.6241431419199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0.6942068</v>
      </c>
      <c r="D108" t="n">
        <v>195.28870522374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0.4387672</v>
      </c>
      <c r="D109" t="n">
        <v>102.74644366398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0.1441878</v>
      </c>
      <c r="D110" t="n">
        <v>5.023037595203999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-0.1507461</v>
      </c>
      <c r="D111" t="n">
        <v>-92.74987161684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-0.4321418</v>
      </c>
      <c r="D112" t="n">
        <v>-185.43027782682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-0.6979657</v>
      </c>
      <c r="D113" t="n">
        <v>-268.77725662518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-0.9117256</v>
      </c>
      <c r="D114" t="n">
        <v>-337.7392987194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-1.082789</v>
      </c>
      <c r="D115" t="n">
        <v>-386.9720017434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-1.18546</v>
      </c>
      <c r="D116" t="n">
        <v>-412.4078500878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-1.211871</v>
      </c>
      <c r="D117" t="n">
        <v>-411.224831253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-1.170964</v>
      </c>
      <c r="D118" t="n">
        <v>-383.1503037372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-1.065831</v>
      </c>
      <c r="D119" t="n">
        <v>-331.2528209136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-0.9408057</v>
      </c>
      <c r="D120" t="n">
        <v>-260.68766565672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-0.8122428</v>
      </c>
      <c r="D121" t="n">
        <v>-177.24505793022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-0.6056601</v>
      </c>
      <c r="D122" t="n">
        <v>-85.51958880042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-0.1842394</v>
      </c>
      <c r="D123" t="n">
        <v>10.6454399535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0.2944216</v>
      </c>
      <c r="D124" t="n">
        <v>106.6528272024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0.5387343999999999</v>
      </c>
      <c r="D125" t="n">
        <v>198.14348501802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0.7365919</v>
      </c>
      <c r="D126" t="n">
        <v>280.69882861842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0.9930618</v>
      </c>
      <c r="D127" t="n">
        <v>348.6216883518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1.130238</v>
      </c>
      <c r="D128" t="n">
        <v>396.1537624926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1.222996</v>
      </c>
      <c r="D129" t="n">
        <v>418.4144536932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1.254333</v>
      </c>
      <c r="D130" t="n">
        <v>412.5688563726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1.172697</v>
      </c>
      <c r="D131" t="n">
        <v>379.1672849808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1.048847</v>
      </c>
      <c r="D132" t="n">
        <v>321.7710601727999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0.8428924</v>
      </c>
      <c r="D133" t="n">
        <v>246.23115662754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0.5943203</v>
      </c>
      <c r="D134" t="n">
        <v>158.71213392084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0.3254544</v>
      </c>
      <c r="D135" t="n">
        <v>63.69767117244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0.02274668</v>
      </c>
      <c r="D136" t="n">
        <v>-34.57034494398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-0.2634665</v>
      </c>
      <c r="D137" t="n">
        <v>-130.75081394904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-0.5434809</v>
      </c>
      <c r="D138" t="n">
        <v>-220.16848440132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-0.7904902</v>
      </c>
      <c r="D139" t="n">
        <v>-298.5034507614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-0.986631</v>
      </c>
      <c r="D140" t="n">
        <v>-360.2770339373999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-1.135789</v>
      </c>
      <c r="D141" t="n">
        <v>-400.4628818688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-1.205692</v>
      </c>
      <c r="D142" t="n">
        <v>-415.4348940282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-1.206059</v>
      </c>
      <c r="D143" t="n">
        <v>-403.2459006588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-1.136751</v>
      </c>
      <c r="D144" t="n">
        <v>-365.0481029862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-1.018314</v>
      </c>
      <c r="D145" t="n">
        <v>-304.98370215228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-0.8947237</v>
      </c>
      <c r="D146" t="n">
        <v>-228.69644013738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-0.7511011</v>
      </c>
      <c r="D147" t="n">
        <v>-141.51188283012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-0.4682427</v>
      </c>
      <c r="D148" t="n">
        <v>-47.57471564903999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0.01918508</v>
      </c>
      <c r="D149" t="n">
        <v>48.99572189856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0.4208492</v>
      </c>
      <c r="D150" t="n">
        <v>143.66892679488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0.6084600999999999</v>
      </c>
      <c r="D151" t="n">
        <v>232.16788658106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0.8439165</v>
      </c>
      <c r="D152" t="n">
        <v>309.54269573532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1.063447</v>
      </c>
      <c r="D153" t="n">
        <v>369.9326940444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1.167606</v>
      </c>
      <c r="D154" t="n">
        <v>407.8918124784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1.24977</v>
      </c>
      <c r="D155" t="n">
        <v>419.1418121633999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1.230492</v>
      </c>
      <c r="D156" t="n">
        <v>402.1122528918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1.128731</v>
      </c>
      <c r="D157" t="n">
        <v>358.6160276945999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0.9764395</v>
      </c>
      <c r="D158" t="n">
        <v>293.2348974498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0.7435641</v>
      </c>
      <c r="D159" t="n">
        <v>212.2889877666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0.490352</v>
      </c>
      <c r="D160" t="n">
        <v>121.23936767448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0.2041251</v>
      </c>
      <c r="D161" t="n">
        <v>24.230386114002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-0.09549391</v>
      </c>
      <c r="D162" t="n">
        <v>-73.8803438433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-0.3775173</v>
      </c>
      <c r="D163" t="n">
        <v>-167.8089575655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-0.649526</v>
      </c>
      <c r="D164" t="n">
        <v>-253.20656523726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-0.8737068</v>
      </c>
      <c r="D165" t="n">
        <v>-325.4254625862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-1.053312</v>
      </c>
      <c r="D166" t="n">
        <v>-379.0043919036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-1.172434</v>
      </c>
      <c r="D167" t="n">
        <v>-409.4515608624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-1.212372</v>
      </c>
      <c r="D168" t="n">
        <v>-413.7506173458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-1.1858</v>
      </c>
      <c r="D169" t="n">
        <v>-390.9710582352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-1.091317</v>
      </c>
      <c r="D170" t="n">
        <v>-343.4883551622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-0.9671637</v>
      </c>
      <c r="D171" t="n">
        <v>-276.23980358604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-0.8403164</v>
      </c>
      <c r="D172" t="n">
        <v>-194.9251517748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-0.6610994</v>
      </c>
      <c r="D173" t="n">
        <v>-104.49443103642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-0.2903706</v>
      </c>
      <c r="D174" t="n">
        <v>-8.921675850822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0.2105393</v>
      </c>
      <c r="D175" t="n">
        <v>87.42719880989999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0.5129302</v>
      </c>
      <c r="D176" t="n">
        <v>180.0886742028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0.6889629</v>
      </c>
      <c r="D177" t="n">
        <v>264.8622567348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0.9459649999999999</v>
      </c>
      <c r="D178" t="n">
        <v>336.2477893272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1.114734</v>
      </c>
      <c r="D179" t="n">
        <v>388.3059639702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1.202802</v>
      </c>
      <c r="D180" t="n">
        <v>415.9742021892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1.257636</v>
      </c>
      <c r="D181" t="n">
        <v>415.8418122557999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1.193371</v>
      </c>
      <c r="D182" t="n">
        <v>387.8452721592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1.075293</v>
      </c>
      <c r="D183" t="n">
        <v>334.9348962822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0.8900306</v>
      </c>
      <c r="D184" t="n">
        <v>262.50964673778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0.6414469</v>
      </c>
      <c r="D185" t="n">
        <v>176.98093844076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0.3798553</v>
      </c>
      <c r="D186" t="n">
        <v>83.0734253469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0.08111779</v>
      </c>
      <c r="D187" t="n">
        <v>-14.990666246928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-0.2109662</v>
      </c>
      <c r="D188" t="n">
        <v>-112.01707233522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-0.4892278</v>
      </c>
      <c r="D189" t="n">
        <v>-203.10933393558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-0.7465544</v>
      </c>
      <c r="D190" t="n">
        <v>-283.92958324494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-0.9502364</v>
      </c>
      <c r="D191" t="n">
        <v>-349.3764053117999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-1.109543</v>
      </c>
      <c r="D192" t="n">
        <v>-394.1427562596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-1.196047</v>
      </c>
      <c r="D193" t="n">
        <v>-414.3153972042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-1.207568</v>
      </c>
      <c r="D194" t="n">
        <v>-407.6408690892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-1.152383</v>
      </c>
      <c r="D195" t="n">
        <v>-374.3933857434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-1.039047</v>
      </c>
      <c r="D196" t="n">
        <v>-318.1676011542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-0.9145623000000001</v>
      </c>
      <c r="D197" t="n">
        <v>-244.61316925146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-0.7813653</v>
      </c>
      <c r="D198" t="n">
        <v>-159.2595867357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-0.539432</v>
      </c>
      <c r="D199" t="n">
        <v>-66.42638178786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-0.07927201</v>
      </c>
      <c r="D200" t="n">
        <v>29.923794759618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0.3710551</v>
      </c>
      <c r="D201" t="n">
        <v>125.31675749742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0.5764964</v>
      </c>
      <c r="D202" t="n">
        <v>215.41285560366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0.7858651</v>
      </c>
      <c r="D203" t="n">
        <v>295.48071499698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1.033419</v>
      </c>
      <c r="D204" t="n">
        <v>359.772002505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1.148239</v>
      </c>
      <c r="D205" t="n">
        <v>402.6198000474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1.233498</v>
      </c>
      <c r="D206" t="n">
        <v>419.3550197046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1.243196</v>
      </c>
      <c r="D207" t="n">
        <v>407.8509319764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1.146191</v>
      </c>
      <c r="D208" t="n">
        <v>369.2808072701999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1.009943</v>
      </c>
      <c r="D209" t="n">
        <v>307.67093478144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0.7893469</v>
      </c>
      <c r="D210" t="n">
        <v>229.28562251082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0.5368816</v>
      </c>
      <c r="D211" t="n">
        <v>139.95122249646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0.2621337</v>
      </c>
      <c r="D212" t="n">
        <v>43.89053336226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-0.04042829</v>
      </c>
      <c r="D213" t="n">
        <v>-54.32367772422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-0.3223228</v>
      </c>
      <c r="D214" t="n">
        <v>-149.4520398405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-0.597769</v>
      </c>
      <c r="D215" t="n">
        <v>-236.97559084896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-0.833456</v>
      </c>
      <c r="D216" t="n">
        <v>-312.36096609666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-1.01895</v>
      </c>
      <c r="D217" t="n">
        <v>-370.1515619628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-1.153236</v>
      </c>
      <c r="D218" t="n">
        <v>-405.5194855008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-1.20605</v>
      </c>
      <c r="D219" t="n">
        <v>-415.099044981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-1.191743</v>
      </c>
      <c r="D220" t="n">
        <v>-397.4962152852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-1.109184</v>
      </c>
      <c r="D221" t="n">
        <v>-354.4814366154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-0.9860762</v>
      </c>
      <c r="D222" t="n">
        <v>-290.56841953704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-0.8624309999999999</v>
      </c>
      <c r="D223" t="n">
        <v>-211.5627299253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-0.7048042</v>
      </c>
      <c r="D224" t="n">
        <v>-122.6806569423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-0.3743863</v>
      </c>
      <c r="D225" t="n">
        <v>-27.8979551937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0.1331963</v>
      </c>
      <c r="D226" t="n">
        <v>68.57119304856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0.4740888</v>
      </c>
      <c r="D227" t="n">
        <v>162.3180772161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0.6372018</v>
      </c>
      <c r="D228" t="n">
        <v>249.13502447076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0.8970726999999999</v>
      </c>
      <c r="D229" t="n">
        <v>323.6094249012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1.090101</v>
      </c>
      <c r="D230" t="n">
        <v>379.853762949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1.177934</v>
      </c>
      <c r="D231" t="n">
        <v>412.7034475638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1.254488</v>
      </c>
      <c r="D232" t="n">
        <v>418.1892964668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1.206008</v>
      </c>
      <c r="D233" t="n">
        <v>395.499988926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1.096276</v>
      </c>
      <c r="D234" t="n">
        <v>347.1072229854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0.9304091</v>
      </c>
      <c r="D235" t="n">
        <v>278.0449607682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0.6856892</v>
      </c>
      <c r="D236" t="n">
        <v>194.69332788192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0.4329073</v>
      </c>
      <c r="D237" t="n">
        <v>102.20622355332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0.1389695</v>
      </c>
      <c r="D238" t="n">
        <v>4.655468423106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-0.1555866</v>
      </c>
      <c r="D239" t="n">
        <v>-93.00779613792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-0.4328435</v>
      </c>
      <c r="D240" t="n">
        <v>-185.64939731754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-0.6994873</v>
      </c>
      <c r="D241" t="n">
        <v>-268.97508680832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-0.9104078</v>
      </c>
      <c r="D242" t="n">
        <v>-337.9468458834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-1.079925</v>
      </c>
      <c r="D243" t="n">
        <v>-387.1503036252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-1.181561</v>
      </c>
      <c r="D244" t="n">
        <v>-412.4823783876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-1.205301</v>
      </c>
      <c r="D245" t="n">
        <v>-411.1707432042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-1.16526</v>
      </c>
      <c r="D246" t="n">
        <v>-382.9955867604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-1.060234</v>
      </c>
      <c r="D247" t="n">
        <v>-331.0025064552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-0.9387065999999999</v>
      </c>
      <c r="D248" t="n">
        <v>-260.43137635572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-0.8126647</v>
      </c>
      <c r="D249" t="n">
        <v>-177.02508938292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-0.5983058999999999</v>
      </c>
      <c r="D250" t="n">
        <v>-85.33100390004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-0.1660142</v>
      </c>
      <c r="D251" t="n">
        <v>10.706842467504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0.3045567</v>
      </c>
      <c r="D252" t="n">
        <v>106.65116053578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0.5292696</v>
      </c>
      <c r="D253" t="n">
        <v>198.13908250242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0.7329066</v>
      </c>
      <c r="D254" t="n">
        <v>280.588042458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0.9942820999999999</v>
      </c>
      <c r="D255" t="n">
        <v>348.4345814388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1.121492</v>
      </c>
      <c r="D256" t="n">
        <v>395.9628819947999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1.21805</v>
      </c>
      <c r="D257" t="n">
        <v>418.2367807422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1.247669</v>
      </c>
      <c r="D258" t="n">
        <v>412.4084790186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1.16328</v>
      </c>
      <c r="D259" t="n">
        <v>379.0097378154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1.043263</v>
      </c>
      <c r="D260" t="n">
        <v>321.5839532598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0.8342901</v>
      </c>
      <c r="D261" t="n">
        <v>246.02732015526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0.5885456</v>
      </c>
      <c r="D262" t="n">
        <v>158.54729115816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0.321048</v>
      </c>
      <c r="D263" t="n">
        <v>63.52619318982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0.01854811</v>
      </c>
      <c r="D264" t="n">
        <v>-34.78198015818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-0.2634681</v>
      </c>
      <c r="D265" t="n">
        <v>-130.96386425754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-0.5435034</v>
      </c>
      <c r="D266" t="n">
        <v>-220.34634603156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-0.7876537</v>
      </c>
      <c r="D267" t="n">
        <v>-298.58036899824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-0.9818109</v>
      </c>
      <c r="D268" t="n">
        <v>-360.2125685303999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-1.12994</v>
      </c>
      <c r="D269" t="n">
        <v>-400.3367812434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-1.197207</v>
      </c>
      <c r="D270" t="n">
        <v>-415.294013529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-1.198133</v>
      </c>
      <c r="D271" t="n">
        <v>-403.088039028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-1.128768</v>
      </c>
      <c r="D272" t="n">
        <v>-364.9540778316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-1.012958</v>
      </c>
      <c r="D273" t="n">
        <v>-304.9293939777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-0.8927678999999999</v>
      </c>
      <c r="D274" t="n">
        <v>-228.55883007834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-0.7464629</v>
      </c>
      <c r="D275" t="n">
        <v>-141.27836082408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-0.4516506</v>
      </c>
      <c r="D276" t="n">
        <v>-47.28282886476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0.04012355</v>
      </c>
      <c r="D277" t="n">
        <v>49.34660239188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0.4133731</v>
      </c>
      <c r="D278" t="n">
        <v>144.12823495812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0.5911979000000001</v>
      </c>
      <c r="D279" t="n">
        <v>232.74263499264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0.8474485</v>
      </c>
      <c r="D280" t="n">
        <v>310.1985762201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1.058286</v>
      </c>
      <c r="D281" t="n">
        <v>370.6836374196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1.160049</v>
      </c>
      <c r="D282" t="n">
        <v>408.6339508224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1.250251</v>
      </c>
      <c r="D283" t="n">
        <v>419.7103656066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1.221751</v>
      </c>
      <c r="D284" t="n">
        <v>402.5106805536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1.124875</v>
      </c>
      <c r="D285" t="n">
        <v>358.8959019006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0.9730786</v>
      </c>
      <c r="D286" t="n">
        <v>293.42763329346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0.7382516</v>
      </c>
      <c r="D287" t="n">
        <v>212.45917644108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0.4915392</v>
      </c>
      <c r="D288" t="n">
        <v>121.49656892514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0.2024923</v>
      </c>
      <c r="D289" t="n">
        <v>24.576486733242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-0.09393459999999999</v>
      </c>
      <c r="D290" t="n">
        <v>-73.52896020534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-0.3739427</v>
      </c>
      <c r="D291" t="n">
        <v>-167.5438632333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-0.6472733000000001</v>
      </c>
      <c r="D292" t="n">
        <v>-253.1253073779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-0.8686072</v>
      </c>
      <c r="D293" t="n">
        <v>-325.4515632144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-1.049473</v>
      </c>
      <c r="D294" t="n">
        <v>-378.971687502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-1.166518</v>
      </c>
      <c r="D295" t="n">
        <v>-409.2792338232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-1.205815</v>
      </c>
      <c r="D296" t="n">
        <v>-413.3650827654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-1.180317</v>
      </c>
      <c r="D297" t="n">
        <v>-390.389926176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-1.085357</v>
      </c>
      <c r="D298" t="n">
        <v>-342.8518771925999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-0.9644368</v>
      </c>
      <c r="D299" t="n">
        <v>-275.61043253448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-0.8377461</v>
      </c>
      <c r="D300" t="n">
        <v>-194.26282474932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-0.6548862</v>
      </c>
      <c r="D301" t="n">
        <v>-103.7556574722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-0.2765695</v>
      </c>
      <c r="D302" t="n">
        <v>-8.141323671414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0.216699</v>
      </c>
      <c r="D303" t="n">
        <v>88.21078369361999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0.4987153</v>
      </c>
      <c r="D304" t="n">
        <v>180.8995232367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0.6851385</v>
      </c>
      <c r="D305" t="n">
        <v>265.61433218544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0.9489591000000001</v>
      </c>
      <c r="D306" t="n">
        <v>336.8723176116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1.106201</v>
      </c>
      <c r="D307" t="n">
        <v>388.8405551502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1.201962</v>
      </c>
      <c r="D308" t="n">
        <v>416.388353121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1.255128</v>
      </c>
      <c r="D309" t="n">
        <v>416.081749356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1.187351</v>
      </c>
      <c r="D310" t="n">
        <v>387.8408696435999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1.074613</v>
      </c>
      <c r="D311" t="n">
        <v>334.7597390544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0.8846515</v>
      </c>
      <c r="D312" t="n">
        <v>262.33282284336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0.6401083</v>
      </c>
      <c r="D313" t="n">
        <v>176.79911454648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0.3806702</v>
      </c>
      <c r="D314" t="n">
        <v>82.94273352665999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0.08086085</v>
      </c>
      <c r="D315" t="n">
        <v>-15.094785740868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-0.2065995</v>
      </c>
      <c r="D316" t="n">
        <v>-112.14266981598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-0.486616</v>
      </c>
      <c r="D317" t="n">
        <v>-203.23335908934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-0.7427878999999999</v>
      </c>
      <c r="D318" t="n">
        <v>-284.11967757924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-0.9459201</v>
      </c>
      <c r="D319" t="n">
        <v>-349.5477889548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-1.106097</v>
      </c>
      <c r="D320" t="n">
        <v>-394.2383537412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-1.190691</v>
      </c>
      <c r="D321" t="n">
        <v>-414.3525041214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-1.204189</v>
      </c>
      <c r="D322" t="n">
        <v>-407.5355231802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-1.149183</v>
      </c>
      <c r="D323" t="n">
        <v>-374.2543920366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-1.037004</v>
      </c>
      <c r="D324" t="n">
        <v>-318.1578527267999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-0.9116627</v>
      </c>
      <c r="D325" t="n">
        <v>-244.6397730243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-0.7728876</v>
      </c>
      <c r="D326" t="n">
        <v>-159.16408359372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-0.5339691</v>
      </c>
      <c r="D327" t="n">
        <v>-66.1316019219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-0.08224963</v>
      </c>
      <c r="D328" t="n">
        <v>30.383571476304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0.3609208</v>
      </c>
      <c r="D329" t="n">
        <v>125.81182037664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0.5671541</v>
      </c>
      <c r="D330" t="n">
        <v>215.88235244586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0.7848616</v>
      </c>
      <c r="D331" t="n">
        <v>295.9084822806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1.029869</v>
      </c>
      <c r="D332" t="n">
        <v>360.0525056418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1.143038</v>
      </c>
      <c r="D333" t="n">
        <v>402.7698000432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1.233032</v>
      </c>
      <c r="D334" t="n">
        <v>419.4578498904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1.239776</v>
      </c>
      <c r="D335" t="n">
        <v>407.8808061894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1.144333</v>
      </c>
      <c r="D336" t="n">
        <v>369.2848953204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1.009914</v>
      </c>
      <c r="D337" t="n">
        <v>307.64310459354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0.7883904</v>
      </c>
      <c r="D338" t="n">
        <v>229.19791811076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0.5389901</v>
      </c>
      <c r="D339" t="n">
        <v>139.86015331662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0.2629772</v>
      </c>
      <c r="D340" t="n">
        <v>43.73701135398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-0.0389959</v>
      </c>
      <c r="D341" t="n">
        <v>-54.57575318886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-0.3193512</v>
      </c>
      <c r="D342" t="n">
        <v>-149.76521593236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-0.59607</v>
      </c>
      <c r="D343" t="n">
        <v>-237.33329524146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-0.8305411</v>
      </c>
      <c r="D344" t="n">
        <v>-312.6639849561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-1.016231</v>
      </c>
      <c r="D345" t="n">
        <v>-370.2996751662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-1.150212</v>
      </c>
      <c r="D346" t="n">
        <v>-405.514139589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-1.203026</v>
      </c>
      <c r="D347" t="n">
        <v>-414.963824859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-1.190183</v>
      </c>
      <c r="D348" t="n">
        <v>-397.2308064876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-1.107511</v>
      </c>
      <c r="D349" t="n">
        <v>-354.1191724746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-0.9838654999999999</v>
      </c>
      <c r="D350" t="n">
        <v>-290.21942583612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-0.8531021</v>
      </c>
      <c r="D351" t="n">
        <v>-211.30556012118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-0.6891893</v>
      </c>
      <c r="D352" t="n">
        <v>-122.45232361536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-0.3748127</v>
      </c>
      <c r="D353" t="n">
        <v>-27.645496081272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0.1117138</v>
      </c>
      <c r="D354" t="n">
        <v>68.90314272479999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0.4618583</v>
      </c>
      <c r="D355" t="n">
        <v>162.7251526764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0.6395029</v>
      </c>
      <c r="D356" t="n">
        <v>249.479552763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0.8926217</v>
      </c>
      <c r="D357" t="n">
        <v>323.8792362144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1.086239</v>
      </c>
      <c r="D358" t="n">
        <v>380.0764044521999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1.178526</v>
      </c>
      <c r="D359" t="n">
        <v>412.7914978758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1.251514</v>
      </c>
      <c r="D360" t="n">
        <v>418.1581643922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1.206327</v>
      </c>
      <c r="D361" t="n">
        <v>395.3625675462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1.097044</v>
      </c>
      <c r="D362" t="n">
        <v>346.8484179612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0.9298447</v>
      </c>
      <c r="D363" t="n">
        <v>277.7352123492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0.6875562</v>
      </c>
      <c r="D364" t="n">
        <v>194.39332789032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0.4340692</v>
      </c>
      <c r="D365" t="n">
        <v>101.88461978874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0.1409791</v>
      </c>
      <c r="D366" t="n">
        <v>4.294707426917999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-0.1541124</v>
      </c>
      <c r="D367" t="n">
        <v>-93.35675839229999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-0.4323526</v>
      </c>
      <c r="D368" t="n">
        <v>-185.96313944712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-0.698088</v>
      </c>
      <c r="D369" t="n">
        <v>-269.22474088938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-0.9100325</v>
      </c>
      <c r="D370" t="n">
        <v>-338.1418144314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-1.079119</v>
      </c>
      <c r="D371" t="n">
        <v>-387.3009325518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-1.180874</v>
      </c>
      <c r="D372" t="n">
        <v>-412.4987305884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-1.204911</v>
      </c>
      <c r="D373" t="n">
        <v>-411.0248312586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-1.163814</v>
      </c>
      <c r="D374" t="n">
        <v>-382.7150836236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-1.057853</v>
      </c>
      <c r="D375" t="n">
        <v>-330.6848964012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-0.9294474</v>
      </c>
      <c r="D376" t="n">
        <v>-260.23140780786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-0.7922263</v>
      </c>
      <c r="D377" t="n">
        <v>-176.9545547937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-0.5870723</v>
      </c>
      <c r="D378" t="n">
        <v>-85.27273346142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-0.1917734</v>
      </c>
      <c r="D379" t="n">
        <v>10.851987117528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0.2774172</v>
      </c>
      <c r="D380" t="n">
        <v>106.77807877122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0.5357473</v>
      </c>
      <c r="D381" t="n">
        <v>198.16596929412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0.7324044</v>
      </c>
      <c r="D382" t="n">
        <v>280.65735063216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0.9871213</v>
      </c>
      <c r="D383" t="n">
        <v>348.5446443288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1.125928</v>
      </c>
      <c r="D384" t="n">
        <v>395.9870958306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1.214546</v>
      </c>
      <c r="D385" t="n">
        <v>418.0808059038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1.246991</v>
      </c>
      <c r="D386" t="n">
        <v>412.05973689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1.163723</v>
      </c>
      <c r="D387" t="n">
        <v>378.5295491496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1.038574</v>
      </c>
      <c r="D388" t="n">
        <v>321.0176010744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0.8339823</v>
      </c>
      <c r="D389" t="n">
        <v>245.41700570694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0.5845351</v>
      </c>
      <c r="D390" t="n">
        <v>157.86942954192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0.3184212</v>
      </c>
      <c r="D391" t="n">
        <v>62.84021836626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0.01754391</v>
      </c>
      <c r="D392" t="n">
        <v>-35.33465309868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-0.2668701</v>
      </c>
      <c r="D393" t="n">
        <v>-131.43439883556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-0.5437397</v>
      </c>
      <c r="D394" t="n">
        <v>-220.80445922628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-0.7893825</v>
      </c>
      <c r="D395" t="n">
        <v>-299.0243626965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-0.9827023</v>
      </c>
      <c r="D396" t="n">
        <v>-360.6380402166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-1.129612</v>
      </c>
      <c r="D397" t="n">
        <v>-400.6153975878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-1.197622</v>
      </c>
      <c r="D398" t="n">
        <v>-415.3496739048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-1.196474</v>
      </c>
      <c r="D399" t="n">
        <v>-402.9795484649999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-1.12743</v>
      </c>
      <c r="D400" t="n">
        <v>-364.7147696622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-1.007594</v>
      </c>
      <c r="D401" t="n">
        <v>-304.64719272774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-0.8778532</v>
      </c>
      <c r="D402" t="n">
        <v>-228.27945901698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-0.7266725000000001</v>
      </c>
      <c r="D403" t="n">
        <v>-140.96285768826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-0.4546218</v>
      </c>
      <c r="D404" t="n">
        <v>-46.95443264754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0.009622534</v>
      </c>
      <c r="D405" t="n">
        <v>49.5771998697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0.4092563</v>
      </c>
      <c r="D406" t="n">
        <v>144.17933558562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0.6058473</v>
      </c>
      <c r="D407" t="n">
        <v>232.68121990002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0.8405929</v>
      </c>
      <c r="D408" t="n">
        <v>310.11455106522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1.058479</v>
      </c>
      <c r="D409" t="n">
        <v>370.5242034618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1.162773</v>
      </c>
      <c r="D410" t="n">
        <v>408.347472843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1.243144</v>
      </c>
      <c r="D411" t="n">
        <v>419.37105744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1.221881</v>
      </c>
      <c r="D412" t="n">
        <v>402.135208866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1.119707</v>
      </c>
      <c r="D413" t="n">
        <v>358.4408704668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0.9677229000000001</v>
      </c>
      <c r="D414" t="n">
        <v>292.92338802456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0.735704</v>
      </c>
      <c r="D415" t="n">
        <v>211.9165035003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0.4837952</v>
      </c>
      <c r="D416" t="n">
        <v>120.8628896976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0.1987548</v>
      </c>
      <c r="D417" t="n">
        <v>23.899272915726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-0.09833202000000001</v>
      </c>
      <c r="D418" t="n">
        <v>-74.2055010669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-0.3777322</v>
      </c>
      <c r="D419" t="n">
        <v>-168.18291981918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-0.6482828</v>
      </c>
      <c r="D420" t="n">
        <v>-253.63452120012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-0.8706356</v>
      </c>
      <c r="D421" t="n">
        <v>-325.8565946496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-1.048194</v>
      </c>
      <c r="D422" t="n">
        <v>-379.3216874922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-1.165098</v>
      </c>
      <c r="D423" t="n">
        <v>-409.570743249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-1.203196</v>
      </c>
      <c r="D424" t="n">
        <v>-413.5858374762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-1.175779</v>
      </c>
      <c r="D425" t="n">
        <v>-390.4984167389999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-1.08068</v>
      </c>
      <c r="D426" t="n">
        <v>-342.7848960624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-0.9549766</v>
      </c>
      <c r="D427" t="n">
        <v>-275.38461493074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-0.8236793</v>
      </c>
      <c r="D428" t="n">
        <v>-194.1014096595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-0.6420169</v>
      </c>
      <c r="D429" t="n">
        <v>-103.78314174816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-0.281175</v>
      </c>
      <c r="D430" t="n">
        <v>-8.259087819059999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0.20157</v>
      </c>
      <c r="D431" t="n">
        <v>88.07581514394001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0.5000432</v>
      </c>
      <c r="D432" t="n">
        <v>180.80244776772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0.6869521</v>
      </c>
      <c r="D433" t="n">
        <v>265.58555860134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0.9424647</v>
      </c>
      <c r="D434" t="n">
        <v>336.8062798776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1.106259</v>
      </c>
      <c r="D435" t="n">
        <v>388.6591086143999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1.197431</v>
      </c>
      <c r="D436" t="n">
        <v>416.127346839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1.248777</v>
      </c>
      <c r="D437" t="n">
        <v>415.7757745218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1.184065</v>
      </c>
      <c r="D438" t="n">
        <v>387.5682281418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1.067327</v>
      </c>
      <c r="D439" t="n">
        <v>334.4820661062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0.8803166</v>
      </c>
      <c r="D440" t="n">
        <v>261.9284517855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0.6357692</v>
      </c>
      <c r="D441" t="n">
        <v>176.33656738962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0.3753071</v>
      </c>
      <c r="D442" t="n">
        <v>82.41955744067999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0.07801481</v>
      </c>
      <c r="D443" t="n">
        <v>-15.708093899796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-0.2105813</v>
      </c>
      <c r="D444" t="n">
        <v>-112.73326728372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-0.4885043</v>
      </c>
      <c r="D445" t="n">
        <v>-203.77684964016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-0.7433786</v>
      </c>
      <c r="D446" t="n">
        <v>-284.55838825878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-0.9459209</v>
      </c>
      <c r="D447" t="n">
        <v>-349.8257763684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-1.103841</v>
      </c>
      <c r="D448" t="n">
        <v>-394.4034480762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-1.18823</v>
      </c>
      <c r="D449" t="n">
        <v>-414.416655063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-1.20025</v>
      </c>
      <c r="D450" t="n">
        <v>-407.5122527406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-1.145064</v>
      </c>
      <c r="D451" t="n">
        <v>-374.1481027314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-1.032502</v>
      </c>
      <c r="D452" t="n">
        <v>-317.8855256904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-0.9046168</v>
      </c>
      <c r="D453" t="n">
        <v>-244.18838938914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-0.7635064</v>
      </c>
      <c r="D454" t="n">
        <v>-158.71103329194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-0.5233189</v>
      </c>
      <c r="D455" t="n">
        <v>-65.80685350332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-0.07995342</v>
      </c>
      <c r="D456" t="n">
        <v>30.60270354564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0.3547055</v>
      </c>
      <c r="D457" t="n">
        <v>125.97603420852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0.5668421</v>
      </c>
      <c r="D458" t="n">
        <v>216.00603168768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0.7853143</v>
      </c>
      <c r="D459" t="n">
        <v>296.00153259246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1.025495</v>
      </c>
      <c r="D460" t="n">
        <v>360.1198012374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1.141677</v>
      </c>
      <c r="D461" t="n">
        <v>402.8251459535999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1.22966</v>
      </c>
      <c r="D462" t="n">
        <v>419.4955857384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1.234218</v>
      </c>
      <c r="D463" t="n">
        <v>407.7666552492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1.139776</v>
      </c>
      <c r="D464" t="n">
        <v>368.9946437562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1.003899</v>
      </c>
      <c r="D465" t="n">
        <v>307.3084819614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0.7837574</v>
      </c>
      <c r="D466" t="n">
        <v>228.79005648696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0.5342872</v>
      </c>
      <c r="D467" t="n">
        <v>139.41332942976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0.2592843</v>
      </c>
      <c r="D468" t="n">
        <v>43.31848935312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-0.04004285</v>
      </c>
      <c r="D469" t="n">
        <v>-54.97223116517999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-0.3203481</v>
      </c>
      <c r="D470" t="n">
        <v>-150.01487001342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-0.5949706</v>
      </c>
      <c r="D471" t="n">
        <v>-237.42722605644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-0.8285725</v>
      </c>
      <c r="D472" t="n">
        <v>-312.70275853992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-1.014316</v>
      </c>
      <c r="D473" t="n">
        <v>-370.3131971784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-1.147266</v>
      </c>
      <c r="D474" t="n">
        <v>-405.5870955618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-1.200227</v>
      </c>
      <c r="D475" t="n">
        <v>-415.1113091316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-1.186904</v>
      </c>
      <c r="D476" t="n">
        <v>-397.4006178036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-1.104731</v>
      </c>
      <c r="D477" t="n">
        <v>-354.2685435396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-0.9828683</v>
      </c>
      <c r="D478" t="n">
        <v>-290.23628118156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-0.8551649</v>
      </c>
      <c r="D479" t="n">
        <v>-211.13779283028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-0.6891368</v>
      </c>
      <c r="D480" t="n">
        <v>-122.24524814946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-0.3620202</v>
      </c>
      <c r="D481" t="n">
        <v>-27.420404892606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0.1197051</v>
      </c>
      <c r="D482" t="n">
        <v>69.18738799985999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0.4518708</v>
      </c>
      <c r="D483" t="n">
        <v>162.90012122496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0.6379802</v>
      </c>
      <c r="D484" t="n">
        <v>249.51502446012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0.8951268</v>
      </c>
      <c r="D485" t="n">
        <v>323.9490475332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1.080503</v>
      </c>
      <c r="D486" t="n">
        <v>380.1738887261999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1.178958</v>
      </c>
      <c r="D487" t="n">
        <v>412.8358374972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1.248789</v>
      </c>
      <c r="D488" t="n">
        <v>418.1459002416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1.201447</v>
      </c>
      <c r="D489" t="n">
        <v>395.312882013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1.095821</v>
      </c>
      <c r="D490" t="n">
        <v>346.7852104158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0.92491</v>
      </c>
      <c r="D491" t="n">
        <v>277.59483499464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0.6853534999999999</v>
      </c>
      <c r="D492" t="n">
        <v>194.07983733306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0.4313505</v>
      </c>
      <c r="D493" t="n">
        <v>101.46892797648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0.1384819</v>
      </c>
      <c r="D494" t="n">
        <v>3.898801777626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-0.1520791</v>
      </c>
      <c r="D495" t="n">
        <v>-93.60962002044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-0.431271</v>
      </c>
      <c r="D496" t="n">
        <v>-185.99474321982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-0.6948468</v>
      </c>
      <c r="D497" t="n">
        <v>-269.11118743344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-0.9067231</v>
      </c>
      <c r="D498" t="n">
        <v>-337.9619402226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-1.076554</v>
      </c>
      <c r="D499" t="n">
        <v>-387.1128822426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-1.177117</v>
      </c>
      <c r="D500" t="n">
        <v>-412.3921268178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-1.203313</v>
      </c>
      <c r="D501" t="n">
        <v>-410.9990450958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-1.16229</v>
      </c>
      <c r="D502" t="n">
        <v>-382.6911842532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-1.05781</v>
      </c>
      <c r="D503" t="n">
        <v>-330.5845819386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-0.9303451</v>
      </c>
      <c r="D504" t="n">
        <v>-259.90961536404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-0.7901541</v>
      </c>
      <c r="D505" t="n">
        <v>-176.38842273408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-0.5826161</v>
      </c>
      <c r="D506" t="n">
        <v>-84.58565800896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-0.1868769</v>
      </c>
      <c r="D507" t="n">
        <v>11.631043699488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0.2757795</v>
      </c>
      <c r="D508" t="n">
        <v>107.65421082216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0.5336431</v>
      </c>
      <c r="D509" t="n">
        <v>199.09917681516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0.7358263</v>
      </c>
      <c r="D510" t="n">
        <v>281.5176021804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0.9862248</v>
      </c>
      <c r="D511" t="n">
        <v>349.2251474544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1.125991</v>
      </c>
      <c r="D512" t="n">
        <v>396.5153977026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1.216331</v>
      </c>
      <c r="D513" t="n">
        <v>418.5348939414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1.245511</v>
      </c>
      <c r="D514" t="n">
        <v>412.4515607784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1.164854</v>
      </c>
      <c r="D515" t="n">
        <v>378.8525051153999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1.038892</v>
      </c>
      <c r="D516" t="n">
        <v>321.3141419466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0.8351073</v>
      </c>
      <c r="D517" t="n">
        <v>245.66329500822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0.5879223</v>
      </c>
      <c r="D518" t="n">
        <v>158.0512534362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0.3200344</v>
      </c>
      <c r="D519" t="n">
        <v>62.97103597266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0.0207474</v>
      </c>
      <c r="D520" t="n">
        <v>-35.27540781732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-0.2639664</v>
      </c>
      <c r="D521" t="n">
        <v>-131.38037367984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-0.541238</v>
      </c>
      <c r="D522" t="n">
        <v>-220.69147180806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-0.7863958</v>
      </c>
      <c r="D523" t="n">
        <v>-298.85590358172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-0.9811683</v>
      </c>
      <c r="D524" t="n">
        <v>-360.4342666374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-1.12754</v>
      </c>
      <c r="D525" t="n">
        <v>-400.432378725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-1.196703</v>
      </c>
      <c r="D526" t="n">
        <v>-415.223258814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-1.196339</v>
      </c>
      <c r="D527" t="n">
        <v>-402.8370956388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-1.126632</v>
      </c>
      <c r="D528" t="n">
        <v>-364.4204300478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-1.006036</v>
      </c>
      <c r="D529" t="n">
        <v>-304.1732619234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-0.8715693</v>
      </c>
      <c r="D530" t="n">
        <v>-227.7245219256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-0.7170531999999999</v>
      </c>
      <c r="D531" t="n">
        <v>-140.41075078548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-0.4540204</v>
      </c>
      <c r="D532" t="n">
        <v>-46.39330058778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-0.00362211</v>
      </c>
      <c r="D533" t="n">
        <v>50.2271998515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0.4037406</v>
      </c>
      <c r="D534" t="n">
        <v>144.78911544276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0.610329</v>
      </c>
      <c r="D535" t="n">
        <v>233.1386727174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0.8372566</v>
      </c>
      <c r="D536" t="n">
        <v>310.47816740724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1.058637</v>
      </c>
      <c r="D537" t="n">
        <v>370.7399267261999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1.164837</v>
      </c>
      <c r="D538" t="n">
        <v>408.39621498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1.240553</v>
      </c>
      <c r="D539" t="n">
        <v>419.2490448648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1.223868</v>
      </c>
      <c r="D540" t="n">
        <v>401.8062780576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1.119523</v>
      </c>
      <c r="D541" t="n">
        <v>358.0201157616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0.9674194</v>
      </c>
      <c r="D542" t="n">
        <v>292.4841113073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0.7373143</v>
      </c>
      <c r="D543" t="n">
        <v>211.45559156352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0.4834723</v>
      </c>
      <c r="D544" t="n">
        <v>120.41804694276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0.2009757</v>
      </c>
      <c r="D545" t="n">
        <v>23.469502487508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-0.09737479</v>
      </c>
      <c r="D546" t="n">
        <v>-74.58273376074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-0.3771708</v>
      </c>
      <c r="D547" t="n">
        <v>-168.44295125844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-0.6472369</v>
      </c>
      <c r="D548" t="n">
        <v>-253.78810610148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-0.8717162000000001</v>
      </c>
      <c r="D549" t="n">
        <v>-325.8886701204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-1.04857</v>
      </c>
      <c r="D550" t="n">
        <v>-379.2565931544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-1.167243</v>
      </c>
      <c r="D551" t="n">
        <v>-409.457535705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-1.206425</v>
      </c>
      <c r="D552" t="n">
        <v>-413.4647682972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-1.179002</v>
      </c>
      <c r="D553" t="n">
        <v>-390.4223161122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-1.084713</v>
      </c>
      <c r="D554" t="n">
        <v>-342.7635124152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-0.9553995</v>
      </c>
      <c r="D555" t="n">
        <v>-275.3536086423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-0.8184228</v>
      </c>
      <c r="D556" t="n">
        <v>-193.95445997808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-0.636453</v>
      </c>
      <c r="D557" t="n">
        <v>-103.45364490204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-0.2886058</v>
      </c>
      <c r="D558" t="n">
        <v>-7.833811101407999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0.1918188</v>
      </c>
      <c r="D559" t="n">
        <v>88.43166419057999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0.505646</v>
      </c>
      <c r="D560" t="n">
        <v>181.03530939642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0.6883043</v>
      </c>
      <c r="D561" t="n">
        <v>265.72448941506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0.9404473</v>
      </c>
      <c r="D562" t="n">
        <v>336.9377264148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1.11175</v>
      </c>
      <c r="D563" t="n">
        <v>388.7754608124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1.19813</v>
      </c>
      <c r="D564" t="n">
        <v>416.1789191646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1.252097</v>
      </c>
      <c r="D565" t="n">
        <v>415.803447477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1.188699</v>
      </c>
      <c r="D566" t="n">
        <v>387.5103665082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1.068255</v>
      </c>
      <c r="D567" t="n">
        <v>334.2911856084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0.8840439</v>
      </c>
      <c r="D568" t="n">
        <v>261.6702756921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0.6361941</v>
      </c>
      <c r="D569" t="n">
        <v>175.98738500946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0.3758937</v>
      </c>
      <c r="D570" t="n">
        <v>82.02644424414001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0.07934853</v>
      </c>
      <c r="D571" t="n">
        <v>-16.03801841886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-0.2120876</v>
      </c>
      <c r="D572" t="n">
        <v>-113.01421067208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-0.4888575</v>
      </c>
      <c r="D573" t="n">
        <v>-204.02147227482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-0.7457585</v>
      </c>
      <c r="D574" t="n">
        <v>-284.76779076864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-0.9486925</v>
      </c>
      <c r="D575" t="n">
        <v>-350.0087952311999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-1.10663</v>
      </c>
      <c r="D576" t="n">
        <v>-394.522001532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-1.192693</v>
      </c>
      <c r="D577" t="n">
        <v>-414.4537619802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-1.20343</v>
      </c>
      <c r="D578" t="n">
        <v>-407.488982301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-1.14859</v>
      </c>
      <c r="D579" t="n">
        <v>-374.1515618508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-1.034489</v>
      </c>
      <c r="D580" t="n">
        <v>-318.007852731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-0.9019336999999999</v>
      </c>
      <c r="D581" t="n">
        <v>-244.44678560832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-0.7562384</v>
      </c>
      <c r="D582" t="n">
        <v>-158.9205930345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-0.5218528</v>
      </c>
      <c r="D583" t="n">
        <v>-65.73675916566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-0.0942409</v>
      </c>
      <c r="D584" t="n">
        <v>30.892131210492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0.3473637</v>
      </c>
      <c r="D585" t="n">
        <v>126.25009080462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0.5752317</v>
      </c>
      <c r="D586" t="n">
        <v>216.24439646088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0.7877147</v>
      </c>
      <c r="D587" t="n">
        <v>296.27345082384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1.027215</v>
      </c>
      <c r="D588" t="n">
        <v>360.4330087758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1.14746</v>
      </c>
      <c r="D589" t="n">
        <v>403.1103660713999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1.231837</v>
      </c>
      <c r="D590" t="n">
        <v>419.6333215836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1.23883</v>
      </c>
      <c r="D591" t="n">
        <v>407.8625671962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1.144638</v>
      </c>
      <c r="D592" t="n">
        <v>369.1377255132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1.006951</v>
      </c>
      <c r="D593" t="n">
        <v>307.43879642316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0.7872432</v>
      </c>
      <c r="D594" t="n">
        <v>228.9143017665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0.5358949</v>
      </c>
      <c r="D595" t="n">
        <v>139.44829798224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0.2602338</v>
      </c>
      <c r="D596" t="n">
        <v>43.26672834828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-0.04123907</v>
      </c>
      <c r="D597" t="n">
        <v>-55.01125632132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-0.3231991</v>
      </c>
      <c r="D598" t="n">
        <v>-150.06153667878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-0.5976774</v>
      </c>
      <c r="D599" t="n">
        <v>-237.46599964026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-0.8323746</v>
      </c>
      <c r="D600" t="n">
        <v>-312.6660289812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-1.017718</v>
      </c>
      <c r="D601" t="n">
        <v>-370.168228629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-1.150876</v>
      </c>
      <c r="D602" t="n">
        <v>-405.294013809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-1.203707</v>
      </c>
      <c r="D603" t="n">
        <v>-414.6823783259999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-1.18904</v>
      </c>
      <c r="D604" t="n">
        <v>-396.9097373142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-1.105922</v>
      </c>
      <c r="D605" t="n">
        <v>-353.7540781452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-0.9804756</v>
      </c>
      <c r="D606" t="n">
        <v>-289.7036082405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-0.847126</v>
      </c>
      <c r="D607" t="n">
        <v>-210.59458529832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-0.683234</v>
      </c>
      <c r="D608" t="n">
        <v>-121.68641168712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-0.3759354</v>
      </c>
      <c r="D609" t="n">
        <v>-26.891511825654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0.1052693</v>
      </c>
      <c r="D610" t="n">
        <v>69.57889742286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0.4696064</v>
      </c>
      <c r="D611" t="n">
        <v>163.17556146882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0.6501145</v>
      </c>
      <c r="D612" t="n">
        <v>249.83423828766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0.8909211</v>
      </c>
      <c r="D613" t="n">
        <v>324.220116708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1.090851</v>
      </c>
      <c r="D614" t="n">
        <v>380.2701151386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1.182068</v>
      </c>
      <c r="D615" t="n">
        <v>412.8707431566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1.249621</v>
      </c>
      <c r="D616" t="n">
        <v>418.1015606202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1.208565</v>
      </c>
      <c r="D617" t="n">
        <v>395.1848945952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1.094077</v>
      </c>
      <c r="D618" t="n">
        <v>346.6169714268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0.9271166</v>
      </c>
      <c r="D619" t="n">
        <v>277.34140732878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0.6856106</v>
      </c>
      <c r="D620" t="n">
        <v>193.82335935282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0.4283466</v>
      </c>
      <c r="D621" t="n">
        <v>101.174525469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0.1374945</v>
      </c>
      <c r="D622" t="n">
        <v>3.488660279676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-0.1583555</v>
      </c>
      <c r="D623" t="n">
        <v>-94.1248401318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-0.4355398</v>
      </c>
      <c r="D624" t="n">
        <v>-186.60955452336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-0.699948</v>
      </c>
      <c r="D625" t="n">
        <v>-269.69452075044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-0.9126421</v>
      </c>
      <c r="D626" t="n">
        <v>-338.4446446116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-1.07996</v>
      </c>
      <c r="D627" t="n">
        <v>-387.4581652518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-1.18227</v>
      </c>
      <c r="D628" t="n">
        <v>-412.5462148638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-1.205688</v>
      </c>
      <c r="D629" t="n">
        <v>-411.0751457226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-1.164274</v>
      </c>
      <c r="D630" t="n">
        <v>-382.778291169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-1.059207</v>
      </c>
      <c r="D631" t="n">
        <v>-330.7018775328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-0.9308416</v>
      </c>
      <c r="D632" t="n">
        <v>-260.09364051612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-0.7953999</v>
      </c>
      <c r="D633" t="n">
        <v>-176.51590700724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-0.5886033000000001</v>
      </c>
      <c r="D634" t="n">
        <v>-84.58009197138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-0.1885639</v>
      </c>
      <c r="D635" t="n">
        <v>11.583204078186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0.2878436</v>
      </c>
      <c r="D636" t="n">
        <v>107.43575170878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0.5484165</v>
      </c>
      <c r="D637" t="n">
        <v>198.83210135094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0.7344842</v>
      </c>
      <c r="D638" t="n">
        <v>281.33430029874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0.9894252</v>
      </c>
      <c r="D639" t="n">
        <v>349.0937009172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1.132215</v>
      </c>
      <c r="D640" t="n">
        <v>396.3675989645999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1.21371</v>
      </c>
      <c r="D641" t="n">
        <v>418.3386675318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1.247761</v>
      </c>
      <c r="D642" t="n">
        <v>412.1782903458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1.164065</v>
      </c>
      <c r="D643" t="n">
        <v>378.5276623572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1.036077</v>
      </c>
      <c r="D644" t="n">
        <v>320.9194878696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0.834314</v>
      </c>
      <c r="D645" t="n">
        <v>245.23703715852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0.5821521</v>
      </c>
      <c r="D646" t="n">
        <v>157.65389495676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0.3162243</v>
      </c>
      <c r="D647" t="n">
        <v>62.54301711672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0.01568109</v>
      </c>
      <c r="D648" t="n">
        <v>-35.73418138938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-0.2700471</v>
      </c>
      <c r="D649" t="n">
        <v>-131.84361266058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-0.5448951</v>
      </c>
      <c r="D650" t="n">
        <v>-221.13430198434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-0.7912896</v>
      </c>
      <c r="D651" t="n">
        <v>-299.1957463395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-0.9833765</v>
      </c>
      <c r="D652" t="n">
        <v>-360.6411848705999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-1.12918</v>
      </c>
      <c r="D653" t="n">
        <v>-400.4848944468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-1.197404</v>
      </c>
      <c r="D654" t="n">
        <v>-415.136780829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-1.194052</v>
      </c>
      <c r="D655" t="n">
        <v>-402.6386679714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-1.124627</v>
      </c>
      <c r="D656" t="n">
        <v>-364.1185432637999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-1.00444</v>
      </c>
      <c r="D657" t="n">
        <v>-303.8399285994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-0.8766519</v>
      </c>
      <c r="D658" t="n">
        <v>-227.4635156436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-0.7290740999999999</v>
      </c>
      <c r="D659" t="n">
        <v>-140.24031053868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-0.4554926</v>
      </c>
      <c r="D660" t="n">
        <v>-46.26264021408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0.01435996</v>
      </c>
      <c r="D661" t="n">
        <v>50.28062752296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0.4194441</v>
      </c>
      <c r="D662" t="n">
        <v>144.79329783258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0.6107879000000001</v>
      </c>
      <c r="D663" t="n">
        <v>233.18593686702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0.8394731</v>
      </c>
      <c r="D664" t="n">
        <v>310.53216111642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1.062157</v>
      </c>
      <c r="D665" t="n">
        <v>370.7631971658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1.163754</v>
      </c>
      <c r="D666" t="n">
        <v>408.397787307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1.241934</v>
      </c>
      <c r="D667" t="n">
        <v>419.2330071294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1.223698</v>
      </c>
      <c r="D668" t="n">
        <v>401.77671831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1.117867</v>
      </c>
      <c r="D669" t="n">
        <v>357.9367824306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0.9661982</v>
      </c>
      <c r="D670" t="n">
        <v>292.28970879702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0.7338306999999999</v>
      </c>
      <c r="D671" t="n">
        <v>211.1944909419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0.4802164</v>
      </c>
      <c r="D672" t="n">
        <v>120.13015386906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0.1967642</v>
      </c>
      <c r="D673" t="n">
        <v>23.158405011942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-0.1018429</v>
      </c>
      <c r="D674" t="n">
        <v>-74.86468343838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-0.3802505</v>
      </c>
      <c r="D675" t="n">
        <v>-168.70892609376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-0.6499355999999999</v>
      </c>
      <c r="D676" t="n">
        <v>-254.04722559108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-0.8728634</v>
      </c>
      <c r="D677" t="n">
        <v>-326.111626089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-1.049129</v>
      </c>
      <c r="D678" t="n">
        <v>-379.4242032126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-1.1666</v>
      </c>
      <c r="D679" t="n">
        <v>-409.5496740672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-1.203947</v>
      </c>
      <c r="D680" t="n">
        <v>-413.4515607503999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-1.175698</v>
      </c>
      <c r="D681" t="n">
        <v>-390.2742029088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-1.081082</v>
      </c>
      <c r="D682" t="n">
        <v>-342.496845756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-0.955655</v>
      </c>
      <c r="D683" t="n">
        <v>-275.03181619848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-0.8260748</v>
      </c>
      <c r="D684" t="n">
        <v>-193.59313923348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-0.6460998999999999</v>
      </c>
      <c r="D685" t="n">
        <v>-103.07647510128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-0.2830576</v>
      </c>
      <c r="D686" t="n">
        <v>-7.443024948828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0.2101364</v>
      </c>
      <c r="D687" t="n">
        <v>88.85141260650001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0.5120237</v>
      </c>
      <c r="D688" t="n">
        <v>181.43857982538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0.6884925</v>
      </c>
      <c r="D689" t="n">
        <v>266.07675355614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0.9444637</v>
      </c>
      <c r="D690" t="n">
        <v>337.1506194906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1.111403</v>
      </c>
      <c r="D691" t="n">
        <v>388.8515614392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1.198049</v>
      </c>
      <c r="D692" t="n">
        <v>416.168227341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1.251129</v>
      </c>
      <c r="D693" t="n">
        <v>415.6308059724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1.1845</v>
      </c>
      <c r="D694" t="n">
        <v>387.210680982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1.065507</v>
      </c>
      <c r="D695" t="n">
        <v>333.9176007132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0.8800378</v>
      </c>
      <c r="D696" t="n">
        <v>261.23514991812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0.6326349</v>
      </c>
      <c r="D697" t="n">
        <v>175.5606869082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0.3729253</v>
      </c>
      <c r="D698" t="n">
        <v>81.58729331303999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0.07568225000000001</v>
      </c>
      <c r="D699" t="n">
        <v>-16.445005828848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-0.2137998</v>
      </c>
      <c r="D700" t="n">
        <v>-113.30248110426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-0.4898986</v>
      </c>
      <c r="D701" t="n">
        <v>-204.1921326474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-0.7456502</v>
      </c>
      <c r="D702" t="n">
        <v>-284.80442598774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-0.9474687000000001</v>
      </c>
      <c r="D703" t="n">
        <v>-349.9631977482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-1.104981</v>
      </c>
      <c r="D704" t="n">
        <v>-394.437095874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-1.18959</v>
      </c>
      <c r="D705" t="n">
        <v>-414.3260890278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-1.199853</v>
      </c>
      <c r="D706" t="n">
        <v>-407.3109948846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-1.144409</v>
      </c>
      <c r="D707" t="n">
        <v>-373.856907771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-1.031598</v>
      </c>
      <c r="D708" t="n">
        <v>-317.6081672076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-0.9040751</v>
      </c>
      <c r="D709" t="n">
        <v>-243.97238310588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-0.7637119</v>
      </c>
      <c r="D710" t="n">
        <v>-158.49320310936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-0.527581</v>
      </c>
      <c r="D711" t="n">
        <v>-65.49141326057999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-0.08732659</v>
      </c>
      <c r="D712" t="n">
        <v>31.027527433116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0.3589017</v>
      </c>
      <c r="D713" t="n">
        <v>126.37933608402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0.5761088</v>
      </c>
      <c r="D714" t="n">
        <v>216.42644048094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0.7862972</v>
      </c>
      <c r="D715" t="n">
        <v>296.47109232774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1.029216</v>
      </c>
      <c r="D716" t="n">
        <v>360.5326943076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1.145746</v>
      </c>
      <c r="D717" t="n">
        <v>403.0864667009999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1.229908</v>
      </c>
      <c r="D718" t="n">
        <v>419.529862467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1.237258</v>
      </c>
      <c r="D719" t="n">
        <v>407.6955860688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1.140849</v>
      </c>
      <c r="D720" t="n">
        <v>368.885209797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1.003989</v>
      </c>
      <c r="D721" t="n">
        <v>307.15143794064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0.7840424</v>
      </c>
      <c r="D722" t="n">
        <v>228.62049674328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0.5329719000000001</v>
      </c>
      <c r="D723" t="n">
        <v>139.10376969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0.2585113</v>
      </c>
      <c r="D724" t="n">
        <v>42.87383527752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-0.04267268</v>
      </c>
      <c r="D725" t="n">
        <v>-55.4251556808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-0.3231533</v>
      </c>
      <c r="D726" t="n">
        <v>-150.48015301926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-0.5971727</v>
      </c>
      <c r="D727" t="n">
        <v>-237.811314096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-0.8313758</v>
      </c>
      <c r="D728" t="n">
        <v>-312.91914218166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-1.015817</v>
      </c>
      <c r="D729" t="n">
        <v>-370.389926736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-1.148658</v>
      </c>
      <c r="D730" t="n">
        <v>-405.47168676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-1.200648</v>
      </c>
      <c r="D731" t="n">
        <v>-414.7946424738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-1.186102</v>
      </c>
      <c r="D732" t="n">
        <v>-396.938668131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-1.103866</v>
      </c>
      <c r="D733" t="n">
        <v>-353.6298643122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-0.9810658</v>
      </c>
      <c r="D734" t="n">
        <v>-289.51766484948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-0.852564</v>
      </c>
      <c r="D735" t="n">
        <v>-210.45112618284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-0.6897486</v>
      </c>
      <c r="D736" t="n">
        <v>-121.49616012012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-0.3733546</v>
      </c>
      <c r="D737" t="n">
        <v>-26.644549568418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0.1158368</v>
      </c>
      <c r="D738" t="n">
        <v>69.87364584228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0.4700289</v>
      </c>
      <c r="D739" t="n">
        <v>163.5856872435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0.6459273</v>
      </c>
      <c r="D740" t="n">
        <v>250.15420683216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0.8940426</v>
      </c>
      <c r="D741" t="n">
        <v>324.3402424907999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1.088755</v>
      </c>
      <c r="D742" t="n">
        <v>380.3421277152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1.179399</v>
      </c>
      <c r="D743" t="n">
        <v>412.8622525908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1.249161</v>
      </c>
      <c r="D744" t="n">
        <v>417.97168641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1.203208</v>
      </c>
      <c r="D745" t="n">
        <v>394.9436996334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1.091616</v>
      </c>
      <c r="D746" t="n">
        <v>346.2804934488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0.9247345</v>
      </c>
      <c r="D747" t="n">
        <v>277.02948909852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0.6826987</v>
      </c>
      <c r="D748" t="n">
        <v>193.60065495654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0.4286732</v>
      </c>
      <c r="D749" t="n">
        <v>101.06961981156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0.1371474</v>
      </c>
      <c r="D750" t="n">
        <v>3.424990470138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-0.1568278</v>
      </c>
      <c r="D751" t="n">
        <v>-94.25477723508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-0.4333582</v>
      </c>
      <c r="D752" t="n">
        <v>-186.7682337642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-0.6981026</v>
      </c>
      <c r="D753" t="n">
        <v>-269.89492954986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-0.9094753</v>
      </c>
      <c r="D754" t="n">
        <v>-338.6097389466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-1.076937</v>
      </c>
      <c r="D755" t="n">
        <v>-387.5185426086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-1.178019</v>
      </c>
      <c r="D756" t="n">
        <v>-412.5446425368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-1.201192</v>
      </c>
      <c r="D757" t="n">
        <v>-410.9122526454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-1.159798</v>
      </c>
      <c r="D758" t="n">
        <v>-382.4704295424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-1.054568</v>
      </c>
      <c r="D759" t="n">
        <v>-330.2685442116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-0.9267481</v>
      </c>
      <c r="D760" t="n">
        <v>-259.50414367728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-0.7900482</v>
      </c>
      <c r="D761" t="n">
        <v>-175.95332840664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-0.5865488</v>
      </c>
      <c r="D762" t="n">
        <v>-84.13672720391999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-0.1944555</v>
      </c>
      <c r="D763" t="n">
        <v>12.009597148008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0.2798066</v>
      </c>
      <c r="D764" t="n">
        <v>107.90578314216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0.5454569</v>
      </c>
      <c r="D765" t="n">
        <v>199.27848498624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0.7347795</v>
      </c>
      <c r="D766" t="n">
        <v>281.68640720712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0.9872398999999999</v>
      </c>
      <c r="D767" t="n">
        <v>349.3641411612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1.129944</v>
      </c>
      <c r="D768" t="n">
        <v>396.575460594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1.213119</v>
      </c>
      <c r="D769" t="n">
        <v>418.482692685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1.246009</v>
      </c>
      <c r="D770" t="n">
        <v>412.1877243078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1.16278</v>
      </c>
      <c r="D771" t="n">
        <v>378.3833227386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1.035325</v>
      </c>
      <c r="D772" t="n">
        <v>320.7282929064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0.8338562</v>
      </c>
      <c r="D773" t="n">
        <v>245.01184848558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0.5835147000000001</v>
      </c>
      <c r="D774" t="n">
        <v>157.39600188222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0.3183239</v>
      </c>
      <c r="D775" t="n">
        <v>62.31377184012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0.01806735</v>
      </c>
      <c r="D776" t="n">
        <v>-35.971697106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-0.2675056</v>
      </c>
      <c r="D777" t="n">
        <v>-132.12188309304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-0.5425215</v>
      </c>
      <c r="D778" t="n">
        <v>-221.42839002642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-0.7892914</v>
      </c>
      <c r="D779" t="n">
        <v>-299.52395387748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-0.9818918</v>
      </c>
      <c r="D780" t="n">
        <v>-360.9587949245999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-1.12767</v>
      </c>
      <c r="D781" t="n">
        <v>-400.7157120504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-1.196256</v>
      </c>
      <c r="D782" t="n">
        <v>-415.2348940337999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-1.193573</v>
      </c>
      <c r="D783" t="n">
        <v>-402.6091082238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-1.12515</v>
      </c>
      <c r="D784" t="n">
        <v>-364.073889177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-1.006029</v>
      </c>
      <c r="D785" t="n">
        <v>-303.80631224814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-0.876404</v>
      </c>
      <c r="D786" t="n">
        <v>-227.30232067956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-0.7242051</v>
      </c>
      <c r="D787" t="n">
        <v>-139.91518476162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-0.4509535</v>
      </c>
      <c r="D788" t="n">
        <v>-45.84282890508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0.00991247</v>
      </c>
      <c r="D789" t="n">
        <v>50.7699671319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0.4104124</v>
      </c>
      <c r="D790" t="n">
        <v>145.31392674882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0.6084093</v>
      </c>
      <c r="D791" t="n">
        <v>233.64046515618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0.8395749</v>
      </c>
      <c r="D792" t="n">
        <v>310.86228689334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1.05864</v>
      </c>
      <c r="D793" t="n">
        <v>371.0380399254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1.162739</v>
      </c>
      <c r="D794" t="n">
        <v>408.6559634004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1.242145</v>
      </c>
      <c r="D795" t="n">
        <v>419.437095174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1.222857</v>
      </c>
      <c r="D796" t="n">
        <v>401.9361522678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1.11969</v>
      </c>
      <c r="D797" t="n">
        <v>358.0254616733999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0.9684519</v>
      </c>
      <c r="D798" t="n">
        <v>292.3361553366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0.737125</v>
      </c>
      <c r="D799" t="n">
        <v>211.25700666342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0.4850703</v>
      </c>
      <c r="D800" t="n">
        <v>120.14788971762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0.2007755</v>
      </c>
      <c r="D801" t="n">
        <v>23.098266648846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-0.09757093999999999</v>
      </c>
      <c r="D802" t="n">
        <v>-75.00452620175999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-0.3770646</v>
      </c>
      <c r="D803" t="n">
        <v>-168.9526682253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-0.6480739</v>
      </c>
      <c r="D804" t="n">
        <v>-254.31307464024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-0.8710661</v>
      </c>
      <c r="D805" t="n">
        <v>-326.300305329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-1.048107</v>
      </c>
      <c r="D806" t="n">
        <v>-379.525146606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-1.165933</v>
      </c>
      <c r="D807" t="n">
        <v>-409.5531331866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-1.204229</v>
      </c>
      <c r="D808" t="n">
        <v>-413.4006173556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-1.177309</v>
      </c>
      <c r="D809" t="n">
        <v>-390.2455865574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-1.083126</v>
      </c>
      <c r="D810" t="n">
        <v>-342.528292296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-0.9558498</v>
      </c>
      <c r="D811" t="n">
        <v>-275.08370298948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-0.8202668</v>
      </c>
      <c r="D812" t="n">
        <v>-193.61078074242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-0.6383175</v>
      </c>
      <c r="D813" t="n">
        <v>-103.09279585554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-0.2903603</v>
      </c>
      <c r="D814" t="n">
        <v>-7.421660169552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0.1878105</v>
      </c>
      <c r="D815" t="n">
        <v>89.06380253766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0.5021913</v>
      </c>
      <c r="D816" t="n">
        <v>181.78751063322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0.6932008</v>
      </c>
      <c r="D817" t="n">
        <v>266.41313719452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0.9426215</v>
      </c>
      <c r="D818" t="n">
        <v>337.4421289164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1.109464</v>
      </c>
      <c r="D819" t="n">
        <v>389.0336369058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1.200935</v>
      </c>
      <c r="D820" t="n">
        <v>416.2298625594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1.251195</v>
      </c>
      <c r="D821" t="n">
        <v>415.6207430796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1.187873</v>
      </c>
      <c r="D822" t="n">
        <v>387.132064632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1.070239</v>
      </c>
      <c r="D823" t="n">
        <v>333.878921469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0.8836874</v>
      </c>
      <c r="D824" t="n">
        <v>261.30505557654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0.6386376</v>
      </c>
      <c r="D825" t="n">
        <v>175.64122149714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0.3770109</v>
      </c>
      <c r="D826" t="n">
        <v>81.59034362742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0.0793919</v>
      </c>
      <c r="D827" t="n">
        <v>-16.614832868118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-0.2108406</v>
      </c>
      <c r="D828" t="n">
        <v>-113.6567578239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-0.4899099</v>
      </c>
      <c r="D829" t="n">
        <v>-204.62662949058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-0.745935</v>
      </c>
      <c r="D830" t="n">
        <v>-285.25694169834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-0.9489524</v>
      </c>
      <c r="D831" t="n">
        <v>-350.3308078008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-1.107003</v>
      </c>
      <c r="D832" t="n">
        <v>-394.6606807734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-1.192213</v>
      </c>
      <c r="D833" t="n">
        <v>-414.4069066356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-1.203845</v>
      </c>
      <c r="D834" t="n">
        <v>-407.253133251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-1.148338</v>
      </c>
      <c r="D835" t="n">
        <v>-373.712253687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-1.034885</v>
      </c>
      <c r="D836" t="n">
        <v>-317.3543936298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-0.9034023</v>
      </c>
      <c r="D837" t="n">
        <v>-243.586471167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-0.7592135</v>
      </c>
      <c r="D838" t="n">
        <v>-158.00792010408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-0.5292542</v>
      </c>
      <c r="D839" t="n">
        <v>-64.91103591833999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-0.1008218</v>
      </c>
      <c r="D840" t="n">
        <v>31.66216892478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0.349856</v>
      </c>
      <c r="D841" t="n">
        <v>126.96512223114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0.580805</v>
      </c>
      <c r="D842" t="n">
        <v>216.8709058773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0.7889574</v>
      </c>
      <c r="D843" t="n">
        <v>296.8006206204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1.030067</v>
      </c>
      <c r="D844" t="n">
        <v>360.7600527918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1.150715</v>
      </c>
      <c r="D845" t="n">
        <v>403.1591082084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1.232313</v>
      </c>
      <c r="D846" t="n">
        <v>419.4113090112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1.24003</v>
      </c>
      <c r="D847" t="n">
        <v>407.3455860786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1.144295</v>
      </c>
      <c r="D848" t="n">
        <v>368.352190944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1.006451</v>
      </c>
      <c r="D849" t="n">
        <v>306.52124927904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0.7879579</v>
      </c>
      <c r="D850" t="n">
        <v>227.96238355416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0.5355392</v>
      </c>
      <c r="D851" t="n">
        <v>138.55134832182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0.2605583</v>
      </c>
      <c r="D852" t="n">
        <v>42.49364660892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-0.04087384</v>
      </c>
      <c r="D853" t="n">
        <v>-55.7111619621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-0.323275</v>
      </c>
      <c r="D854" t="n">
        <v>-150.76254294846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-0.5984298</v>
      </c>
      <c r="D855" t="n">
        <v>-238.17049647588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-0.8343144</v>
      </c>
      <c r="D856" t="n">
        <v>-313.39389059604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-1.019266</v>
      </c>
      <c r="D857" t="n">
        <v>-370.8660273516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-1.152655</v>
      </c>
      <c r="D858" t="n">
        <v>-405.8185420962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-1.205436</v>
      </c>
      <c r="D859" t="n">
        <v>-414.940239954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-1.19045</v>
      </c>
      <c r="D860" t="n">
        <v>-396.878919705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-1.107493</v>
      </c>
      <c r="D861" t="n">
        <v>-353.5581662009999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-0.9809832000000001</v>
      </c>
      <c r="D862" t="n">
        <v>-289.57942585404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-0.8459858</v>
      </c>
      <c r="D863" t="n">
        <v>-210.6143022789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-0.6817164999999999</v>
      </c>
      <c r="D864" t="n">
        <v>-121.63244942448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-0.3804247</v>
      </c>
      <c r="D865" t="n">
        <v>-26.641945794906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0.09679883</v>
      </c>
      <c r="D866" t="n">
        <v>69.87911754024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0.4680712</v>
      </c>
      <c r="D867" t="n">
        <v>163.48336020234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0.6514062</v>
      </c>
      <c r="D868" t="n">
        <v>250.14238293312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0.8909473</v>
      </c>
      <c r="D869" t="n">
        <v>324.5122550646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1.093133</v>
      </c>
      <c r="D870" t="n">
        <v>380.608479909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1.183385</v>
      </c>
      <c r="D871" t="n">
        <v>413.1936991223999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1.250627</v>
      </c>
      <c r="D872" t="n">
        <v>418.28615181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1.209951</v>
      </c>
      <c r="D873" t="n">
        <v>395.1955864188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1.09438</v>
      </c>
      <c r="D874" t="n">
        <v>346.451248161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0.9285681</v>
      </c>
      <c r="D875" t="n">
        <v>277.01747652024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0.6867712</v>
      </c>
      <c r="D876" t="n">
        <v>193.37392540314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0.4291937</v>
      </c>
      <c r="D877" t="n">
        <v>100.6048713969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0.1386024</v>
      </c>
      <c r="D878" t="n">
        <v>2.8812077809614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-0.1582431</v>
      </c>
      <c r="D879" t="n">
        <v>-94.65185269566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-0.4356367</v>
      </c>
      <c r="D880" t="n">
        <v>-187.02574948026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-0.7007626</v>
      </c>
      <c r="D881" t="n">
        <v>-269.98794841518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-0.9134330000000001</v>
      </c>
      <c r="D882" t="n">
        <v>-338.5757766834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-1.080077</v>
      </c>
      <c r="D883" t="n">
        <v>-387.5059639926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-1.182714</v>
      </c>
      <c r="D884" t="n">
        <v>-412.566026184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-1.205886</v>
      </c>
      <c r="D885" t="n">
        <v>-411.0150828312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-1.164003</v>
      </c>
      <c r="D886" t="n">
        <v>-382.6339515504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-1.056705</v>
      </c>
      <c r="D887" t="n">
        <v>-330.3452737692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-0.9230089</v>
      </c>
      <c r="D888" t="n">
        <v>-259.3775084607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-0.7827513</v>
      </c>
      <c r="D889" t="n">
        <v>-175.58329697046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-0.5804518</v>
      </c>
      <c r="D890" t="n">
        <v>-83.65251338099999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-0.1939566</v>
      </c>
      <c r="D891" t="n">
        <v>12.476144304756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0.2786414</v>
      </c>
      <c r="D892" t="n">
        <v>108.3243680361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0.5466236</v>
      </c>
      <c r="D893" t="n">
        <v>199.6396170516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0.7351317000000001</v>
      </c>
      <c r="D894" t="n">
        <v>282.01055814144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0.9889439</v>
      </c>
      <c r="D895" t="n">
        <v>349.5839524758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1.132455</v>
      </c>
      <c r="D896" t="n">
        <v>396.6487310322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1.214027</v>
      </c>
      <c r="D897" t="n">
        <v>418.4971580934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1.248049</v>
      </c>
      <c r="D898" t="n">
        <v>412.237409841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1.164734</v>
      </c>
      <c r="D899" t="n">
        <v>378.4760900316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1.037115</v>
      </c>
      <c r="D900" t="n">
        <v>320.7396136608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0.8358479</v>
      </c>
      <c r="D901" t="n">
        <v>244.92228873966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0.5835932</v>
      </c>
      <c r="D902" t="n">
        <v>157.2570710685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0.3173631</v>
      </c>
      <c r="D903" t="n">
        <v>62.0762561235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0.01637355</v>
      </c>
      <c r="D904" t="n">
        <v>-36.2495272869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-0.2704972</v>
      </c>
      <c r="D905" t="n">
        <v>-132.3693359163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-0.5465409</v>
      </c>
      <c r="D906" t="n">
        <v>-221.64140888838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-0.7933921</v>
      </c>
      <c r="D907" t="n">
        <v>-299.60804192544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-0.9853575999999999</v>
      </c>
      <c r="D908" t="n">
        <v>-360.8795496438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-1.130936</v>
      </c>
      <c r="D909" t="n">
        <v>-400.5182277791999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-1.198849</v>
      </c>
      <c r="D910" t="n">
        <v>-414.9553342932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-1.195222</v>
      </c>
      <c r="D911" t="n">
        <v>-402.3295484832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-1.125311</v>
      </c>
      <c r="D912" t="n">
        <v>-363.8094237756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-1.003674</v>
      </c>
      <c r="D913" t="n">
        <v>-303.4723185468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-0.8727734</v>
      </c>
      <c r="D914" t="n">
        <v>-226.91832697962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-0.7223262</v>
      </c>
      <c r="D915" t="n">
        <v>-139.53732313698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-0.4486438</v>
      </c>
      <c r="D916" t="n">
        <v>-45.4540867776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0.01995641</v>
      </c>
      <c r="D917" t="n">
        <v>51.1683947937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0.4185656</v>
      </c>
      <c r="D918" t="n">
        <v>145.7001531531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0.6054571</v>
      </c>
      <c r="D919" t="n">
        <v>233.98313810256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0.8412428</v>
      </c>
      <c r="D920" t="n">
        <v>311.08008562938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1.063358</v>
      </c>
      <c r="D921" t="n">
        <v>371.0499896106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1.161529</v>
      </c>
      <c r="D922" t="n">
        <v>408.5245168631999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1.243212</v>
      </c>
      <c r="D923" t="n">
        <v>419.2015605894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1.221918</v>
      </c>
      <c r="D924" t="n">
        <v>401.5584793224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1.116682</v>
      </c>
      <c r="D925" t="n">
        <v>357.5773484784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0.9671334</v>
      </c>
      <c r="D926" t="n">
        <v>291.81499182918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0.7329566</v>
      </c>
      <c r="D927" t="n">
        <v>210.59769850578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0.4815574</v>
      </c>
      <c r="D928" t="n">
        <v>119.426097285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0.1969427</v>
      </c>
      <c r="D929" t="n">
        <v>22.38825409011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-0.1028604</v>
      </c>
      <c r="D930" t="n">
        <v>-75.63358278791999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-0.3811464</v>
      </c>
      <c r="D931" t="n">
        <v>-169.41889462734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-0.6527442</v>
      </c>
      <c r="D932" t="n">
        <v>-254.66977274346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-0.8750515</v>
      </c>
      <c r="D933" t="n">
        <v>-326.6295506028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-1.051594</v>
      </c>
      <c r="D934" t="n">
        <v>-379.8518761566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-1.168911</v>
      </c>
      <c r="D935" t="n">
        <v>-409.8062778335999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-1.205277</v>
      </c>
      <c r="D936" t="n">
        <v>-413.415082764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-1.176929</v>
      </c>
      <c r="D937" t="n">
        <v>-389.9798632943999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-1.080415</v>
      </c>
      <c r="D938" t="n">
        <v>-342.0150847632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-0.9538042</v>
      </c>
      <c r="D939" t="n">
        <v>-274.44206778732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-0.8231598</v>
      </c>
      <c r="D940" t="n">
        <v>-192.98543484798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-0.6389543</v>
      </c>
      <c r="D941" t="n">
        <v>-102.44719838934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-0.2700075</v>
      </c>
      <c r="D942" t="n">
        <v>-6.827524966062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0.2152629</v>
      </c>
      <c r="D943" t="n">
        <v>89.49748177080001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0.4991623</v>
      </c>
      <c r="D944" t="n">
        <v>182.12424018354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0.6837415</v>
      </c>
      <c r="D945" t="n">
        <v>266.61455228322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0.9492027</v>
      </c>
      <c r="D946" t="n">
        <v>337.4977892922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1.106414</v>
      </c>
      <c r="D947" t="n">
        <v>389.0578507416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1.198632</v>
      </c>
      <c r="D948" t="n">
        <v>416.1616235676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1.252907</v>
      </c>
      <c r="D949" t="n">
        <v>415.4100512616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1.182174</v>
      </c>
      <c r="D950" t="n">
        <v>386.8157124396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1.068777</v>
      </c>
      <c r="D951" t="n">
        <v>333.4348963241999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0.8802146</v>
      </c>
      <c r="D952" t="n">
        <v>260.7922882953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0.634307</v>
      </c>
      <c r="D953" t="n">
        <v>175.18996364814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0.3759307</v>
      </c>
      <c r="D954" t="n">
        <v>81.2322304299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0.07533403</v>
      </c>
      <c r="D955" t="n">
        <v>-16.854219653868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-0.2126199</v>
      </c>
      <c r="D956" t="n">
        <v>-113.78691505296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-0.4920662</v>
      </c>
      <c r="D957" t="n">
        <v>-204.7669753986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-0.7481048</v>
      </c>
      <c r="D958" t="n">
        <v>-285.4216901214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-0.9491857</v>
      </c>
      <c r="D959" t="n">
        <v>-350.459109684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-1.108279</v>
      </c>
      <c r="D960" t="n">
        <v>-394.7537625318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-1.191212</v>
      </c>
      <c r="D961" t="n">
        <v>-414.4264034904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-1.202601</v>
      </c>
      <c r="D962" t="n">
        <v>-407.1474728766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-1.146414</v>
      </c>
      <c r="D963" t="n">
        <v>-373.4650838826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-1.032406</v>
      </c>
      <c r="D964" t="n">
        <v>-317.0103684822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-0.9062006</v>
      </c>
      <c r="D965" t="n">
        <v>-243.21379822146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-0.7659704000000001</v>
      </c>
      <c r="D966" t="n">
        <v>-157.64367483126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-0.522502</v>
      </c>
      <c r="D967" t="n">
        <v>-64.63524976254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-0.07011762000000001</v>
      </c>
      <c r="D968" t="n">
        <v>31.81185445518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0.3606346</v>
      </c>
      <c r="D969" t="n">
        <v>127.1770404642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0.562026</v>
      </c>
      <c r="D970" t="n">
        <v>217.1608429761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0.7896425</v>
      </c>
      <c r="D971" t="n">
        <v>296.95945709394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1.031385</v>
      </c>
      <c r="D972" t="n">
        <v>360.828606249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1.142422</v>
      </c>
      <c r="D973" t="n">
        <v>403.1820641826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1.236129</v>
      </c>
      <c r="D974" t="n">
        <v>419.361623478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1.237087</v>
      </c>
      <c r="D975" t="n">
        <v>407.3084791614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1.142167</v>
      </c>
      <c r="D976" t="n">
        <v>368.2962161028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1.007744</v>
      </c>
      <c r="D977" t="n">
        <v>306.3998341881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0.7836199</v>
      </c>
      <c r="D978" t="n">
        <v>227.867918148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0.5361602</v>
      </c>
      <c r="D979" t="n">
        <v>138.4221659355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0.2582383</v>
      </c>
      <c r="D980" t="n">
        <v>42.19927554798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-0.04350945</v>
      </c>
      <c r="D981" t="n">
        <v>-56.12392924613999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-0.323677</v>
      </c>
      <c r="D982" t="n">
        <v>-151.23266872146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-0.6011776</v>
      </c>
      <c r="D983" t="n">
        <v>-238.63263482772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-0.8336188</v>
      </c>
      <c r="D984" t="n">
        <v>-313.67555725482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-1.019238</v>
      </c>
      <c r="D985" t="n">
        <v>-370.900933011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-1.151665</v>
      </c>
      <c r="D986" t="n">
        <v>-405.7160263758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-1.202892</v>
      </c>
      <c r="D987" t="n">
        <v>-414.7707431033999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-1.189271</v>
      </c>
      <c r="D988" t="n">
        <v>-396.7050203388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-1.105136</v>
      </c>
      <c r="D989" t="n">
        <v>-353.4226316136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-0.9823329</v>
      </c>
      <c r="D990" t="n">
        <v>-289.31558938344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-0.8541953</v>
      </c>
      <c r="D991" t="n">
        <v>-210.10568594094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-0.692468</v>
      </c>
      <c r="D992" t="n">
        <v>-121.0463802585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-0.3674498</v>
      </c>
      <c r="D993" t="n">
        <v>-26.090813734866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0.1269657</v>
      </c>
      <c r="D994" t="n">
        <v>70.48172758625999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0.4606464</v>
      </c>
      <c r="D995" t="n">
        <v>164.09713377006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0.6387227</v>
      </c>
      <c r="D996" t="n">
        <v>250.61832631602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0.9019139</v>
      </c>
      <c r="D997" t="n">
        <v>324.7990475094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1.085545</v>
      </c>
      <c r="D998" t="n">
        <v>380.682379278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1.181363</v>
      </c>
      <c r="D999" t="n">
        <v>413.0446425228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1.255083</v>
      </c>
      <c r="D1000" t="n">
        <v>417.952818486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1.202932</v>
      </c>
      <c r="D1001" t="n">
        <v>394.6628820312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1.097834</v>
      </c>
      <c r="D1002" t="n">
        <v>345.8182293107999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0.9263529</v>
      </c>
      <c r="D1003" t="n">
        <v>276.42014949294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0.683813</v>
      </c>
      <c r="D1004" t="n">
        <v>192.88990025946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0.4315487</v>
      </c>
      <c r="D1005" t="n">
        <v>100.33760725344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0.134709</v>
      </c>
      <c r="D1006" t="n">
        <v>2.7084332574972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-0.1568751</v>
      </c>
      <c r="D1007" t="n">
        <v>-94.87682124281999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-0.4360273</v>
      </c>
      <c r="D1008" t="n">
        <v>-187.29273060486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-0.7013885</v>
      </c>
      <c r="D1009" t="n">
        <v>-270.32401758816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-0.9112508</v>
      </c>
      <c r="D1010" t="n">
        <v>-338.9034496302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-1.081269</v>
      </c>
      <c r="D1011" t="n">
        <v>-387.6578507808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-1.180363</v>
      </c>
      <c r="D1012" t="n">
        <v>-412.46854191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-1.204491</v>
      </c>
      <c r="D1013" t="n">
        <v>-410.6408690052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-1.163063</v>
      </c>
      <c r="D1014" t="n">
        <v>-382.072316346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-1.056942</v>
      </c>
      <c r="D1015" t="n">
        <v>-329.8940159202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-0.9321653</v>
      </c>
      <c r="D1016" t="n">
        <v>-259.19760280536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-0.7989874</v>
      </c>
      <c r="D1017" t="n">
        <v>-175.50357999156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-0.5928283</v>
      </c>
      <c r="D1018" t="n">
        <v>-83.44326810384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-0.1780249</v>
      </c>
      <c r="D1019" t="n">
        <v>12.835965049398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0.2984816</v>
      </c>
      <c r="D1020" t="n">
        <v>108.72487116954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0.536788</v>
      </c>
      <c r="D1021" t="n">
        <v>199.99348496622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0.7345529</v>
      </c>
      <c r="D1022" t="n">
        <v>282.20294807316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0.9955263</v>
      </c>
      <c r="D1023" t="n">
        <v>349.6789210266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1.126184</v>
      </c>
      <c r="D1024" t="n">
        <v>396.7547058719999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1.218231</v>
      </c>
      <c r="D1025" t="n">
        <v>418.4742021192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1.249436</v>
      </c>
      <c r="D1026" t="n">
        <v>412.0131960108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1.163519</v>
      </c>
      <c r="D1027" t="n">
        <v>378.0962158284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1.041329</v>
      </c>
      <c r="D1028" t="n">
        <v>320.2622551836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0.8333326</v>
      </c>
      <c r="D1029" t="n">
        <v>244.41615667836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0.5845645</v>
      </c>
      <c r="D1030" t="n">
        <v>156.72474403938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0.3179491</v>
      </c>
      <c r="D1031" t="n">
        <v>61.5523567671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0.01569123</v>
      </c>
      <c r="D1032" t="n">
        <v>-36.71534488392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-0.2672706</v>
      </c>
      <c r="D1033" t="n">
        <v>-132.7223233278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-0.5461530999999999</v>
      </c>
      <c r="D1034" t="n">
        <v>-221.87140888194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-0.791111</v>
      </c>
      <c r="D1035" t="n">
        <v>-299.79159537942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-0.9840662999999999</v>
      </c>
      <c r="D1036" t="n">
        <v>-361.0587949218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-1.131172</v>
      </c>
      <c r="D1037" t="n">
        <v>-400.6940139378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-1.197953</v>
      </c>
      <c r="D1038" t="n">
        <v>-415.0889820881999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-1.19711</v>
      </c>
      <c r="D1039" t="n">
        <v>-402.3440138916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-1.126642</v>
      </c>
      <c r="D1040" t="n">
        <v>-363.665084157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-1.007023</v>
      </c>
      <c r="D1041" t="n">
        <v>-303.25005440208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-0.8789991</v>
      </c>
      <c r="D1042" t="n">
        <v>-226.70373579066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-0.7284514</v>
      </c>
      <c r="D1043" t="n">
        <v>-139.34178855126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-0.4522684</v>
      </c>
      <c r="D1044" t="n">
        <v>-45.26569055645999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0.02259769</v>
      </c>
      <c r="D1045" t="n">
        <v>51.37380359298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0.4168143</v>
      </c>
      <c r="D1046" t="n">
        <v>145.91229151194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0.6007496</v>
      </c>
      <c r="D1047" t="n">
        <v>234.13530790962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0.8439276</v>
      </c>
      <c r="D1048" t="n">
        <v>311.1899283936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1.063163</v>
      </c>
      <c r="D1049" t="n">
        <v>371.196530487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1.1618</v>
      </c>
      <c r="D1050" t="n">
        <v>408.6348942186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1.248037</v>
      </c>
      <c r="D1051" t="n">
        <v>419.2069065012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1.223996</v>
      </c>
      <c r="D1052" t="n">
        <v>401.4713724065999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1.121059</v>
      </c>
      <c r="D1053" t="n">
        <v>357.4034491122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0.9709883</v>
      </c>
      <c r="D1054" t="n">
        <v>291.62606101686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0.7353981000000001</v>
      </c>
      <c r="D1055" t="n">
        <v>210.4474783842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0.4860237</v>
      </c>
      <c r="D1056" t="n">
        <v>119.34163187856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0.1990406</v>
      </c>
      <c r="D1057" t="n">
        <v>22.344467927814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-0.1004823</v>
      </c>
      <c r="D1058" t="n">
        <v>-75.72707335134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-0.3790668</v>
      </c>
      <c r="D1059" t="n">
        <v>-169.54502669928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-0.6524352</v>
      </c>
      <c r="D1060" t="n">
        <v>-254.84329475118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-0.8743509</v>
      </c>
      <c r="D1061" t="n">
        <v>-326.790871353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-1.052413</v>
      </c>
      <c r="D1062" t="n">
        <v>-379.8732598038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-1.170252</v>
      </c>
      <c r="D1063" t="n">
        <v>-409.7852086518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-1.207412</v>
      </c>
      <c r="D1064" t="n">
        <v>-413.4270324491999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-1.180267</v>
      </c>
      <c r="D1065" t="n">
        <v>-390.0116242998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-1.083876</v>
      </c>
      <c r="D1066" t="n">
        <v>-342.0547074036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-0.9578886</v>
      </c>
      <c r="D1067" t="n">
        <v>-274.40096715954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-0.825279</v>
      </c>
      <c r="D1068" t="n">
        <v>-192.85920843642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-0.642005</v>
      </c>
      <c r="D1069" t="n">
        <v>-102.30688392786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-0.2805866</v>
      </c>
      <c r="D1070" t="n">
        <v>-6.61138346268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0.2069392</v>
      </c>
      <c r="D1071" t="n">
        <v>89.75877107165999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0.5032144</v>
      </c>
      <c r="D1072" t="n">
        <v>182.28666156264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0.6883354</v>
      </c>
      <c r="D1073" t="n">
        <v>266.72203655694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0.9495631</v>
      </c>
      <c r="D1074" t="n">
        <v>337.6537641306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1.109905</v>
      </c>
      <c r="D1075" t="n">
        <v>389.1795488514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1.202126</v>
      </c>
      <c r="D1076" t="n">
        <v>416.2383531252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1.256296</v>
      </c>
      <c r="D1077" t="n">
        <v>415.5144537744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1.187719</v>
      </c>
      <c r="D1078" t="n">
        <v>386.880492312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1.073215</v>
      </c>
      <c r="D1079" t="n">
        <v>333.3968460108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0.884024</v>
      </c>
      <c r="D1080" t="n">
        <v>260.6020367283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0.6370435</v>
      </c>
      <c r="D1081" t="n">
        <v>174.79832843898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0.3770259</v>
      </c>
      <c r="D1082" t="n">
        <v>80.7819159771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0.07578538999999999</v>
      </c>
      <c r="D1083" t="n">
        <v>-17.264505805902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-0.2130201</v>
      </c>
      <c r="D1084" t="n">
        <v>-114.14848736988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-0.4925099</v>
      </c>
      <c r="D1085" t="n">
        <v>-204.97411375758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-0.7493035</v>
      </c>
      <c r="D1086" t="n">
        <v>-285.53618697354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-0.9513311</v>
      </c>
      <c r="D1087" t="n">
        <v>-350.5808077938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-1.11105</v>
      </c>
      <c r="D1088" t="n">
        <v>-394.8584795099999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-1.195098</v>
      </c>
      <c r="D1089" t="n">
        <v>-414.5389821035999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-1.206547</v>
      </c>
      <c r="D1090" t="n">
        <v>-407.2367810502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-1.150003</v>
      </c>
      <c r="D1091" t="n">
        <v>-373.4663417442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-1.035118</v>
      </c>
      <c r="D1092" t="n">
        <v>-316.8801798066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-0.906907</v>
      </c>
      <c r="D1093" t="n">
        <v>-242.95357810296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-0.7647716</v>
      </c>
      <c r="D1094" t="n">
        <v>-157.3257817584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-0.5292604</v>
      </c>
      <c r="D1095" t="n">
        <v>-64.38119316587999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-0.09012128</v>
      </c>
      <c r="D1096" t="n">
        <v>31.92911860284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0.3579694</v>
      </c>
      <c r="D1097" t="n">
        <v>127.19773228752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0.5796434</v>
      </c>
      <c r="D1098" t="n">
        <v>217.19942788068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0.7916679</v>
      </c>
      <c r="D1099" t="n">
        <v>297.11801054862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1.033622</v>
      </c>
      <c r="D1100" t="n">
        <v>361.0216880046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1.152037</v>
      </c>
      <c r="D1101" t="n">
        <v>403.3323786438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1.236608</v>
      </c>
      <c r="D1102" t="n">
        <v>419.5182272472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1.243225</v>
      </c>
      <c r="D1103" t="n">
        <v>407.3619382794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1.147271</v>
      </c>
      <c r="D1104" t="n">
        <v>368.1864676782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1.008922</v>
      </c>
      <c r="D1105" t="n">
        <v>306.21533733792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0.7883348</v>
      </c>
      <c r="D1106" t="n">
        <v>227.6177609223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0.5362414</v>
      </c>
      <c r="D1107" t="n">
        <v>138.16449298674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0.2595254</v>
      </c>
      <c r="D1108" t="n">
        <v>42.00128813214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-0.04302969</v>
      </c>
      <c r="D1109" t="n">
        <v>-56.28122483922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-0.3256847</v>
      </c>
      <c r="D1110" t="n">
        <v>-151.30021588938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-0.6013844</v>
      </c>
      <c r="D1111" t="n">
        <v>-238.61769772122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-0.8366325999999999</v>
      </c>
      <c r="D1112" t="n">
        <v>-313.65027423666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-1.021994</v>
      </c>
      <c r="D1113" t="n">
        <v>-370.8814361562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-1.155257</v>
      </c>
      <c r="D1114" t="n">
        <v>-405.6424414722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-1.207775</v>
      </c>
      <c r="D1115" t="n">
        <v>-414.6185418498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-1.192478</v>
      </c>
      <c r="D1116" t="n">
        <v>-396.4852090242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-1.108291</v>
      </c>
      <c r="D1117" t="n">
        <v>-353.0839523778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-0.9825845</v>
      </c>
      <c r="D1118" t="n">
        <v>-288.89646989832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-0.8511844</v>
      </c>
      <c r="D1119" t="n">
        <v>-209.66675513562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-0.6879948</v>
      </c>
      <c r="D1120" t="n">
        <v>-120.55040542962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-0.378428</v>
      </c>
      <c r="D1121" t="n">
        <v>-25.51253073219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0.1058239</v>
      </c>
      <c r="D1122" t="n">
        <v>71.00933763438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0.4763712</v>
      </c>
      <c r="D1123" t="n">
        <v>164.49361174638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0.6582341</v>
      </c>
      <c r="D1124" t="n">
        <v>251.00606215422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0.8944018</v>
      </c>
      <c r="D1125" t="n">
        <v>325.1782927818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1.097066</v>
      </c>
      <c r="D1126" t="n">
        <v>380.9836371311999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1.188365</v>
      </c>
      <c r="D1127" t="n">
        <v>413.3059632702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1.253406</v>
      </c>
      <c r="D1128" t="n">
        <v>418.1666549579999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1.21436</v>
      </c>
      <c r="D1129" t="n">
        <v>394.8326933472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1.09754</v>
      </c>
      <c r="D1130" t="n">
        <v>345.9279777354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0.9296655</v>
      </c>
      <c r="D1131" t="n">
        <v>276.4152438327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0.6875865</v>
      </c>
      <c r="D1132" t="n">
        <v>192.71842227684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0.4281182</v>
      </c>
      <c r="D1133" t="n">
        <v>99.97559468496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0.1376339</v>
      </c>
      <c r="D1134" t="n">
        <v>2.2525144023384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-0.1602</v>
      </c>
      <c r="D1135" t="n">
        <v>-95.30386525602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-0.4381742</v>
      </c>
      <c r="D1136" t="n">
        <v>-187.67037210372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-0.7029006</v>
      </c>
      <c r="D1137" t="n">
        <v>-270.62376600744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-0.9167111999999999</v>
      </c>
      <c r="D1138" t="n">
        <v>-339.1301791836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-1.083209</v>
      </c>
      <c r="D1139" t="n">
        <v>-387.8594231022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-1.186211</v>
      </c>
      <c r="D1140" t="n">
        <v>-412.6710576276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-1.208984</v>
      </c>
      <c r="D1141" t="n">
        <v>-410.8446425844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-1.165905</v>
      </c>
      <c r="D1142" t="n">
        <v>-382.13835408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-1.059968</v>
      </c>
      <c r="D1143" t="n">
        <v>-329.6518775622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-0.9302554</v>
      </c>
      <c r="D1144" t="n">
        <v>-258.6919738887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-0.7946506</v>
      </c>
      <c r="D1145" t="n">
        <v>-175.0174479297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-0.5871965</v>
      </c>
      <c r="D1146" t="n">
        <v>-83.17811087855999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-0.1885571</v>
      </c>
      <c r="D1147" t="n">
        <v>12.941625423798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0.2876942</v>
      </c>
      <c r="D1148" t="n">
        <v>108.72053154702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0.5530357</v>
      </c>
      <c r="D1149" t="n">
        <v>199.90760446548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0.7378438</v>
      </c>
      <c r="D1150" t="n">
        <v>282.14467763454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0.9913472</v>
      </c>
      <c r="D1151" t="n">
        <v>349.6018770036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1.136376</v>
      </c>
      <c r="D1152" t="n">
        <v>396.5698002168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1.216352</v>
      </c>
      <c r="D1153" t="n">
        <v>418.2062775984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1.251396</v>
      </c>
      <c r="D1154" t="n">
        <v>411.6830073408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1.167751</v>
      </c>
      <c r="D1155" t="n">
        <v>377.7198007446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1.03799</v>
      </c>
      <c r="D1156" t="n">
        <v>319.8613117986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0.836939</v>
      </c>
      <c r="D1157" t="n">
        <v>244.00137681576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0.5835277</v>
      </c>
      <c r="D1158" t="n">
        <v>156.29351763636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0.3169281</v>
      </c>
      <c r="D1159" t="n">
        <v>61.14326872824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0.01516209</v>
      </c>
      <c r="D1160" t="n">
        <v>-37.05603669828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-0.2725581</v>
      </c>
      <c r="D1161" t="n">
        <v>-133.03499627502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-0.5477092</v>
      </c>
      <c r="D1162" t="n">
        <v>-222.1545535281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-0.7955344</v>
      </c>
      <c r="D1163" t="n">
        <v>-300.01389097068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-0.9881164</v>
      </c>
      <c r="D1164" t="n">
        <v>-361.231121961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-1.134187</v>
      </c>
      <c r="D1165" t="n">
        <v>-400.7839510422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-1.203053</v>
      </c>
      <c r="D1166" t="n">
        <v>-415.1065921506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-1.199085</v>
      </c>
      <c r="D1167" t="n">
        <v>-402.331749741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-1.129154</v>
      </c>
      <c r="D1168" t="n">
        <v>-363.5619395058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-1.008101</v>
      </c>
      <c r="D1169" t="n">
        <v>-303.01945692426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-0.8809694</v>
      </c>
      <c r="D1170" t="n">
        <v>-226.33838988894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-0.7322484</v>
      </c>
      <c r="D1171" t="n">
        <v>-138.86801497962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-0.450372</v>
      </c>
      <c r="D1172" t="n">
        <v>-44.78826918618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0.02365107</v>
      </c>
      <c r="D1173" t="n">
        <v>51.80993565624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0.4232658</v>
      </c>
      <c r="D1174" t="n">
        <v>146.34584495892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0.6138667</v>
      </c>
      <c r="D1175" t="n">
        <v>234.62666009712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0.8453109</v>
      </c>
      <c r="D1176" t="n">
        <v>311.63121768942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1.065798</v>
      </c>
      <c r="D1177" t="n">
        <v>371.4220021788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1.167519</v>
      </c>
      <c r="D1178" t="n">
        <v>408.7069067952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1.246377</v>
      </c>
      <c r="D1179" t="n">
        <v>419.2370951796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1.22672</v>
      </c>
      <c r="D1180" t="n">
        <v>401.4594227214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1.121198</v>
      </c>
      <c r="D1181" t="n">
        <v>357.287725845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0.9686167999999999</v>
      </c>
      <c r="D1182" t="n">
        <v>291.39735033144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0.7357785999999999</v>
      </c>
      <c r="D1183" t="n">
        <v>210.1707488322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0.4821912</v>
      </c>
      <c r="D1184" t="n">
        <v>119.02015390014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0.1974247</v>
      </c>
      <c r="D1185" t="n">
        <v>22.031294980608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-0.1018534</v>
      </c>
      <c r="D1186" t="n">
        <v>-75.93031233936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-0.3817644</v>
      </c>
      <c r="D1187" t="n">
        <v>-169.6768820415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-0.6526427</v>
      </c>
      <c r="D1188" t="n">
        <v>-254.86065324126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-0.8757123</v>
      </c>
      <c r="D1189" t="n">
        <v>-326.669802174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-1.052532</v>
      </c>
      <c r="D1190" t="n">
        <v>-379.6801780482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-1.169949</v>
      </c>
      <c r="D1191" t="n">
        <v>-409.4594224974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-1.207123</v>
      </c>
      <c r="D1192" t="n">
        <v>-412.9584790032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-1.17827</v>
      </c>
      <c r="D1193" t="n">
        <v>-389.4440142528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-1.081953</v>
      </c>
      <c r="D1194" t="n">
        <v>-341.3776633973999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-0.9557601999999999</v>
      </c>
      <c r="D1195" t="n">
        <v>-273.70241371998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-0.8271068</v>
      </c>
      <c r="D1196" t="n">
        <v>-192.20477449248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-0.6431575</v>
      </c>
      <c r="D1197" t="n">
        <v>-101.65776444918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-0.2727796</v>
      </c>
      <c r="D1198" t="n">
        <v>-6.025760837568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0.2141119</v>
      </c>
      <c r="D1199" t="n">
        <v>90.19232451863999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0.5078808</v>
      </c>
      <c r="D1200" t="n">
        <v>182.64565526328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0.6920213</v>
      </c>
      <c r="D1201" t="n">
        <v>267.05153340306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0.9491057000000001</v>
      </c>
      <c r="D1202" t="n">
        <v>337.8606823638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1.11205</v>
      </c>
      <c r="D1203" t="n">
        <v>389.2792343832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1.202331</v>
      </c>
      <c r="D1204" t="n">
        <v>416.2433845716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1.253995</v>
      </c>
      <c r="D1205" t="n">
        <v>415.3295481192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1.187674</v>
      </c>
      <c r="D1206" t="n">
        <v>386.5459011264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1.070352</v>
      </c>
      <c r="D1207" t="n">
        <v>333.0081667764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0.8820889</v>
      </c>
      <c r="D1208" t="n">
        <v>260.21197384614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0.6350598</v>
      </c>
      <c r="D1209" t="n">
        <v>174.47521524048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0.3734914</v>
      </c>
      <c r="D1210" t="n">
        <v>80.45729334468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0.07441478</v>
      </c>
      <c r="D1211" t="n">
        <v>-17.670496360572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-0.2154032</v>
      </c>
      <c r="D1212" t="n">
        <v>-114.6238961616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-0.4941663</v>
      </c>
      <c r="D1213" t="n">
        <v>-205.52392506294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-0.7499901</v>
      </c>
      <c r="D1214" t="n">
        <v>-286.06206746196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-0.9522285</v>
      </c>
      <c r="D1215" t="n">
        <v>-350.966971305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-1.110362</v>
      </c>
      <c r="D1216" t="n">
        <v>-395.064454347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-1.194263</v>
      </c>
      <c r="D1217" t="n">
        <v>-414.5194852488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-1.204862</v>
      </c>
      <c r="D1218" t="n">
        <v>-407.0817496079999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-1.148618</v>
      </c>
      <c r="D1219" t="n">
        <v>-373.3402411188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-1.035201</v>
      </c>
      <c r="D1220" t="n">
        <v>-316.8622552788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-0.9097911</v>
      </c>
      <c r="D1221" t="n">
        <v>-242.94184854354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-0.7731352</v>
      </c>
      <c r="D1222" t="n">
        <v>-157.15949245488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-0.5295862</v>
      </c>
      <c r="D1223" t="n">
        <v>-63.98682210774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-0.07529225000000001</v>
      </c>
      <c r="D1224" t="n">
        <v>32.488992801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0.3640163</v>
      </c>
      <c r="D1225" t="n">
        <v>127.77474484998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0.5747682</v>
      </c>
      <c r="D1226" t="n">
        <v>217.7227926459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0.7938936</v>
      </c>
      <c r="D1227" t="n">
        <v>297.55672122816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1.034048</v>
      </c>
      <c r="D1228" t="n">
        <v>361.3163420844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1.150039</v>
      </c>
      <c r="D1229" t="n">
        <v>403.4619383886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1.238022</v>
      </c>
      <c r="D1230" t="n">
        <v>419.482692657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1.241568</v>
      </c>
      <c r="D1231" t="n">
        <v>407.155648977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1.146307</v>
      </c>
      <c r="D1232" t="n">
        <v>367.8660274356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1.007939</v>
      </c>
      <c r="D1233" t="n">
        <v>305.84250715968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0.786301</v>
      </c>
      <c r="D1234" t="n">
        <v>227.19754080828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0.5362093</v>
      </c>
      <c r="D1235" t="n">
        <v>137.74455589158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0.2585922</v>
      </c>
      <c r="D1236" t="n">
        <v>41.617923363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-0.04260763</v>
      </c>
      <c r="D1237" t="n">
        <v>-56.64279715614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-0.3247463</v>
      </c>
      <c r="D1238" t="n">
        <v>-151.62958694934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-0.6011676</v>
      </c>
      <c r="D1239" t="n">
        <v>-238.92647129748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-0.8354044</v>
      </c>
      <c r="D1240" t="n">
        <v>-313.96521133476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-1.021901</v>
      </c>
      <c r="D1241" t="n">
        <v>-371.143071369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-1.154805</v>
      </c>
      <c r="D1242" t="n">
        <v>-405.8009320337999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-1.207013</v>
      </c>
      <c r="D1243" t="n">
        <v>-414.6455858742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-1.192379</v>
      </c>
      <c r="D1244" t="n">
        <v>-396.2965297842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-1.108257</v>
      </c>
      <c r="D1245" t="n">
        <v>-352.6968454704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-0.9850352999999999</v>
      </c>
      <c r="D1246" t="n">
        <v>-288.46187871552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-0.8570022</v>
      </c>
      <c r="D1247" t="n">
        <v>-209.31087464244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-0.6935526</v>
      </c>
      <c r="D1248" t="n">
        <v>-120.36726078066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-0.3708567</v>
      </c>
      <c r="D1249" t="n">
        <v>-25.508272870674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0.1189639</v>
      </c>
      <c r="D1250" t="n">
        <v>71.04553260192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0.4691906</v>
      </c>
      <c r="D1251" t="n">
        <v>164.61197652294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0.6516661</v>
      </c>
      <c r="D1252" t="n">
        <v>250.99423825518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0.8991199</v>
      </c>
      <c r="D1253" t="n">
        <v>325.0003053654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1.091419</v>
      </c>
      <c r="D1254" t="n">
        <v>380.6427566376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1.186862</v>
      </c>
      <c r="D1255" t="n">
        <v>412.7525041662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1.253855</v>
      </c>
      <c r="D1256" t="n">
        <v>417.5128813914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1.209431</v>
      </c>
      <c r="D1257" t="n">
        <v>394.1433851904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1.098569</v>
      </c>
      <c r="D1258" t="n">
        <v>345.2414997672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0.9278862</v>
      </c>
      <c r="D1259" t="n">
        <v>275.82382875492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0.6868468</v>
      </c>
      <c r="D1260" t="n">
        <v>192.19697575056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0.429564</v>
      </c>
      <c r="D1261" t="n">
        <v>99.52021733922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0.1365255</v>
      </c>
      <c r="D1262" t="n">
        <v>1.9027722737664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-0.1584147</v>
      </c>
      <c r="D1263" t="n">
        <v>-95.6303432343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-0.4384624</v>
      </c>
      <c r="D1264" t="n">
        <v>-187.9674475671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-0.7027292000000001</v>
      </c>
      <c r="D1265" t="n">
        <v>-270.87376600044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-0.9157128</v>
      </c>
      <c r="D1266" t="n">
        <v>-339.3575376678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-1.084485</v>
      </c>
      <c r="D1267" t="n">
        <v>-387.9902407086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-1.186005</v>
      </c>
      <c r="D1268" t="n">
        <v>-412.679233728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-1.210703</v>
      </c>
      <c r="D1269" t="n">
        <v>-410.7506174298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-1.168435</v>
      </c>
      <c r="D1270" t="n">
        <v>-381.9977880462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-1.062917</v>
      </c>
      <c r="D1271" t="n">
        <v>-329.52829266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-0.9353239</v>
      </c>
      <c r="D1272" t="n">
        <v>-258.5867852124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-0.7996105</v>
      </c>
      <c r="D1273" t="n">
        <v>-174.86675611002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-0.5913111</v>
      </c>
      <c r="D1274" t="n">
        <v>-82.95053226857999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-0.1863016</v>
      </c>
      <c r="D1275" t="n">
        <v>13.186332964116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0.2897426</v>
      </c>
      <c r="D1276" t="n">
        <v>108.95311015686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0.5511322</v>
      </c>
      <c r="D1277" t="n">
        <v>200.17795036986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0.7422689</v>
      </c>
      <c r="D1278" t="n">
        <v>282.47889146166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0.9934204</v>
      </c>
      <c r="D1279" t="n">
        <v>349.9735751064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1.136929</v>
      </c>
      <c r="D1280" t="n">
        <v>396.9160266222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1.221192</v>
      </c>
      <c r="D1281" t="n">
        <v>418.496843628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1.252455</v>
      </c>
      <c r="D1282" t="n">
        <v>411.9097368942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1.170225</v>
      </c>
      <c r="D1283" t="n">
        <v>377.8550208665999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1.040194</v>
      </c>
      <c r="D1284" t="n">
        <v>319.90565142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0.8370777</v>
      </c>
      <c r="D1285" t="n">
        <v>243.98511895458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0.5859949</v>
      </c>
      <c r="D1286" t="n">
        <v>156.23722832976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0.317198</v>
      </c>
      <c r="D1287" t="n">
        <v>61.03515552372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0.01644797</v>
      </c>
      <c r="D1288" t="n">
        <v>-37.2238983288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-0.2707625</v>
      </c>
      <c r="D1289" t="n">
        <v>-133.20902142738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-0.5476791</v>
      </c>
      <c r="D1290" t="n">
        <v>-222.31537113366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-0.7941781</v>
      </c>
      <c r="D1291" t="n">
        <v>-300.1473186399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-0.9880114</v>
      </c>
      <c r="D1292" t="n">
        <v>-361.2732603246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-1.134142</v>
      </c>
      <c r="D1293" t="n">
        <v>-400.7474730558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-1.202941</v>
      </c>
      <c r="D1294" t="n">
        <v>-414.9675984437999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-1.199976</v>
      </c>
      <c r="D1295" t="n">
        <v>-402.0311208186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-1.129368</v>
      </c>
      <c r="D1296" t="n">
        <v>-363.1701156174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-1.008126</v>
      </c>
      <c r="D1297" t="n">
        <v>-302.5981047348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-0.876188</v>
      </c>
      <c r="D1298" t="n">
        <v>-225.96861002508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-0.7226669999999999</v>
      </c>
      <c r="D1299" t="n">
        <v>-138.52553071248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-0.4510395</v>
      </c>
      <c r="D1300" t="n">
        <v>-44.42210567442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0.01072848</v>
      </c>
      <c r="D1301" t="n">
        <v>52.07292307026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0.4208465</v>
      </c>
      <c r="D1302" t="n">
        <v>146.4589581633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0.6191858</v>
      </c>
      <c r="D1303" t="n">
        <v>234.66845254878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0.8418769</v>
      </c>
      <c r="D1304" t="n">
        <v>311.64005416716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1.066476</v>
      </c>
      <c r="D1305" t="n">
        <v>371.3685430608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1.170106</v>
      </c>
      <c r="D1306" t="n">
        <v>408.5874099431999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1.244305</v>
      </c>
      <c r="D1307" t="n">
        <v>419.034579462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1.228511</v>
      </c>
      <c r="D1308" t="n">
        <v>401.2113095208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1.12095</v>
      </c>
      <c r="D1309" t="n">
        <v>357.084895662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0.9680231</v>
      </c>
      <c r="D1310" t="n">
        <v>291.1473188919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0.7366046000000001</v>
      </c>
      <c r="D1311" t="n">
        <v>209.80983689262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0.4803833</v>
      </c>
      <c r="D1312" t="n">
        <v>118.59358158504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0.1970022</v>
      </c>
      <c r="D1313" t="n">
        <v>21.502559146356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-0.1034265</v>
      </c>
      <c r="D1314" t="n">
        <v>-76.498425531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-0.3836138</v>
      </c>
      <c r="D1315" t="n">
        <v>-170.15609586456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-0.6536314</v>
      </c>
      <c r="D1316" t="n">
        <v>-255.25983562002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-0.8778513999999999</v>
      </c>
      <c r="D1317" t="n">
        <v>-327.017286441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-1.053283</v>
      </c>
      <c r="D1318" t="n">
        <v>-379.9855239516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-1.17124</v>
      </c>
      <c r="D1319" t="n">
        <v>-409.7537621118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-1.208422</v>
      </c>
      <c r="D1320" t="n">
        <v>-413.220114216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-1.17907</v>
      </c>
      <c r="D1321" t="n">
        <v>-389.6125677072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-1.083681</v>
      </c>
      <c r="D1322" t="n">
        <v>-341.448103647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-0.9548544</v>
      </c>
      <c r="D1323" t="n">
        <v>-273.65782252626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-0.8223134</v>
      </c>
      <c r="D1324" t="n">
        <v>-192.0690197793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-0.6412196999999999</v>
      </c>
      <c r="D1325" t="n">
        <v>-101.50710407604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-0.2817816</v>
      </c>
      <c r="D1326" t="n">
        <v>-5.906301721416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0.2081155</v>
      </c>
      <c r="D1327" t="n">
        <v>90.30789055314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0.5135611</v>
      </c>
      <c r="D1328" t="n">
        <v>182.77049802708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0.6922265</v>
      </c>
      <c r="D1329" t="n">
        <v>267.18779126088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0.9483487</v>
      </c>
      <c r="D1330" t="n">
        <v>338.0122546866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1.115657</v>
      </c>
      <c r="D1331" t="n">
        <v>389.345901048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1.202021</v>
      </c>
      <c r="D1332" t="n">
        <v>416.2072210506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1.255509</v>
      </c>
      <c r="D1333" t="n">
        <v>415.2581644734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1.188317</v>
      </c>
      <c r="D1334" t="n">
        <v>386.426089809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1.068217</v>
      </c>
      <c r="D1335" t="n">
        <v>332.7962170968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0.8815178</v>
      </c>
      <c r="D1336" t="n">
        <v>259.88782291182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0.6332378</v>
      </c>
      <c r="D1337" t="n">
        <v>174.1117875777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0.372711</v>
      </c>
      <c r="D1338" t="n">
        <v>80.158802787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0.07391477</v>
      </c>
      <c r="D1339" t="n">
        <v>-17.859052959066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-0.2166017</v>
      </c>
      <c r="D1340" t="n">
        <v>-114.65065716714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-0.4943776</v>
      </c>
      <c r="D1341" t="n">
        <v>-205.43430242394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-0.7508788</v>
      </c>
      <c r="D1342" t="n">
        <v>-285.92524356642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-0.9521645</v>
      </c>
      <c r="D1343" t="n">
        <v>-350.811310932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-1.109847</v>
      </c>
      <c r="D1344" t="n">
        <v>-394.9304920866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-1.193756</v>
      </c>
      <c r="D1345" t="n">
        <v>-414.3782902842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-1.203261</v>
      </c>
      <c r="D1346" t="n">
        <v>-406.8308062188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-1.146643</v>
      </c>
      <c r="D1347" t="n">
        <v>-372.8578511952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-1.031709</v>
      </c>
      <c r="D1348" t="n">
        <v>-316.16351316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-0.9031982</v>
      </c>
      <c r="D1349" t="n">
        <v>-242.24788629882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-0.7619655</v>
      </c>
      <c r="D1350" t="n">
        <v>-156.6138320928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-0.5237469</v>
      </c>
      <c r="D1351" t="n">
        <v>-63.51660199511999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-0.08100209</v>
      </c>
      <c r="D1352" t="n">
        <v>32.98411857329999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0.3650382</v>
      </c>
      <c r="D1353" t="n">
        <v>128.18449326618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0.5797641</v>
      </c>
      <c r="D1354" t="n">
        <v>217.94115741966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0.7900043</v>
      </c>
      <c r="D1355" t="n">
        <v>297.64112374152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1.03409</v>
      </c>
      <c r="D1356" t="n">
        <v>361.3141408266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1.150149</v>
      </c>
      <c r="D1357" t="n">
        <v>403.3999887048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1.233637</v>
      </c>
      <c r="D1358" t="n">
        <v>419.3440134156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1.240149</v>
      </c>
      <c r="D1359" t="n">
        <v>406.9792338876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1.142902</v>
      </c>
      <c r="D1360" t="n">
        <v>367.6817507112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1.005507</v>
      </c>
      <c r="D1361" t="n">
        <v>305.57643798474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0.7846119</v>
      </c>
      <c r="D1362" t="n">
        <v>226.8262515105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0.5320055</v>
      </c>
      <c r="D1363" t="n">
        <v>137.23062508836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0.2559873</v>
      </c>
      <c r="D1364" t="n">
        <v>41.00830073856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-0.04613619</v>
      </c>
      <c r="D1365" t="n">
        <v>-57.21197953013999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-0.3277093</v>
      </c>
      <c r="D1366" t="n">
        <v>-152.13059322462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-0.6027393</v>
      </c>
      <c r="D1367" t="n">
        <v>-239.30505619254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-0.836971</v>
      </c>
      <c r="D1368" t="n">
        <v>-314.18011698912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-1.021054</v>
      </c>
      <c r="D1369" t="n">
        <v>-371.2587946362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-1.15353</v>
      </c>
      <c r="D1370" t="n">
        <v>-405.8905546728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-1.205086</v>
      </c>
      <c r="D1371" t="n">
        <v>-414.7619380722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-1.189773</v>
      </c>
      <c r="D1372" t="n">
        <v>-396.4729448735999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-1.10605</v>
      </c>
      <c r="D1373" t="n">
        <v>-352.8653989248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-0.9811909</v>
      </c>
      <c r="D1374" t="n">
        <v>-288.45857682882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-0.8503986</v>
      </c>
      <c r="D1375" t="n">
        <v>-209.08760420844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-0.6837992000000001</v>
      </c>
      <c r="D1376" t="n">
        <v>-119.94713500626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-0.3628939</v>
      </c>
      <c r="D1377" t="n">
        <v>-25.008087350088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0.1210111</v>
      </c>
      <c r="D1378" t="n">
        <v>71.4658785021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0.4663289</v>
      </c>
      <c r="D1379" t="n">
        <v>165.02408342964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0.6475831</v>
      </c>
      <c r="D1380" t="n">
        <v>251.41889233134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0.8989096</v>
      </c>
      <c r="D1381" t="n">
        <v>325.3515632172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1.090742</v>
      </c>
      <c r="D1382" t="n">
        <v>380.9748321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1.184489</v>
      </c>
      <c r="D1383" t="n">
        <v>413.0732588742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1.253003</v>
      </c>
      <c r="D1384" t="n">
        <v>417.7298625174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1.206724</v>
      </c>
      <c r="D1385" t="n">
        <v>394.2364669487999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1.096119</v>
      </c>
      <c r="D1386" t="n">
        <v>345.1754620332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0.9260864</v>
      </c>
      <c r="D1387" t="n">
        <v>275.60257089948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0.6837394</v>
      </c>
      <c r="D1388" t="n">
        <v>191.9132021736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0.4273844</v>
      </c>
      <c r="D1389" t="n">
        <v>99.23616074339999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0.1340285</v>
      </c>
      <c r="D1390" t="n">
        <v>1.613086432821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-0.1603452</v>
      </c>
      <c r="D1391" t="n">
        <v>-95.87439983124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-0.4393345</v>
      </c>
      <c r="D1392" t="n">
        <v>-188.15021485758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-0.703842</v>
      </c>
      <c r="D1393" t="n">
        <v>-271.04288549256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-0.915583</v>
      </c>
      <c r="D1394" t="n">
        <v>-339.4515628224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-1.083403</v>
      </c>
      <c r="D1395" t="n">
        <v>-387.9855237276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-1.183782</v>
      </c>
      <c r="D1396" t="n">
        <v>-412.6113092016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-1.207187</v>
      </c>
      <c r="D1397" t="n">
        <v>-410.5490451084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-1.164511</v>
      </c>
      <c r="D1398" t="n">
        <v>-381.6622534644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-1.058777</v>
      </c>
      <c r="D1399" t="n">
        <v>-329.0921291502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-0.9321092</v>
      </c>
      <c r="D1400" t="n">
        <v>-258.04675378098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-0.7973436</v>
      </c>
      <c r="D1401" t="n">
        <v>-174.3116303394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-0.5845642</v>
      </c>
      <c r="D1402" t="n">
        <v>-82.47150712476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-0.1714886</v>
      </c>
      <c r="D1403" t="n">
        <v>13.606191442926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0.2919109</v>
      </c>
      <c r="D1404" t="n">
        <v>109.42760699892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0.5366402</v>
      </c>
      <c r="D1405" t="n">
        <v>200.69030884608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0.7434295</v>
      </c>
      <c r="D1406" t="n">
        <v>282.87134428086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0.9965672</v>
      </c>
      <c r="D1407" t="n">
        <v>350.2131977412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1.129419</v>
      </c>
      <c r="D1408" t="n">
        <v>396.9830077523999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1.22289</v>
      </c>
      <c r="D1409" t="n">
        <v>418.3644536946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1.249356</v>
      </c>
      <c r="D1410" t="n">
        <v>411.6254601726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1.16628</v>
      </c>
      <c r="D1411" t="n">
        <v>377.4594233934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1.041595</v>
      </c>
      <c r="D1412" t="n">
        <v>319.476406149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0.8325162</v>
      </c>
      <c r="D1413" t="n">
        <v>243.52181708076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0.5852692</v>
      </c>
      <c r="D1414" t="n">
        <v>155.76722834292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0.3154292</v>
      </c>
      <c r="D1415" t="n">
        <v>60.62936937156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0.01280533</v>
      </c>
      <c r="D1416" t="n">
        <v>-37.59185429334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-0.2713602</v>
      </c>
      <c r="D1417" t="n">
        <v>-133.5529836819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-0.5508052</v>
      </c>
      <c r="D1418" t="n">
        <v>-222.67697489712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-0.7950661</v>
      </c>
      <c r="D1419" t="n">
        <v>-300.5309664279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-0.9888551</v>
      </c>
      <c r="D1420" t="n">
        <v>-361.6113106296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-1.134903</v>
      </c>
      <c r="D1421" t="n">
        <v>-401.0213724192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-1.201313</v>
      </c>
      <c r="D1422" t="n">
        <v>-415.1314349172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-1.199534</v>
      </c>
      <c r="D1423" t="n">
        <v>-402.0506176734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-1.127689</v>
      </c>
      <c r="D1424" t="n">
        <v>-363.0666565008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-1.007974</v>
      </c>
      <c r="D1425" t="n">
        <v>-302.366343735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-0.8798896</v>
      </c>
      <c r="D1426" t="n">
        <v>-225.63908173242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-0.7285552</v>
      </c>
      <c r="D1427" t="n">
        <v>-138.22851814218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-0.4473264</v>
      </c>
      <c r="D1428" t="n">
        <v>-44.16336354329999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0.02790925</v>
      </c>
      <c r="D1429" t="n">
        <v>52.40764004202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0.4212931</v>
      </c>
      <c r="D1430" t="n">
        <v>146.86411538466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0.6111827</v>
      </c>
      <c r="D1431" t="n">
        <v>235.04037077736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0.8495276</v>
      </c>
      <c r="D1432" t="n">
        <v>311.92775856162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1.065424</v>
      </c>
      <c r="D1433" t="n">
        <v>371.608480161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1.166874</v>
      </c>
      <c r="D1434" t="n">
        <v>408.7367810082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1.247697</v>
      </c>
      <c r="D1435" t="n">
        <v>419.0301769464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1.223991</v>
      </c>
      <c r="D1436" t="n">
        <v>401.0056491492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1.119789</v>
      </c>
      <c r="D1437" t="n">
        <v>356.6735749188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0.9661252</v>
      </c>
      <c r="D1438" t="n">
        <v>290.62889123346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0.7322158</v>
      </c>
      <c r="D1439" t="n">
        <v>209.2715350209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0.4801898</v>
      </c>
      <c r="D1440" t="n">
        <v>118.110059586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0.1941724</v>
      </c>
      <c r="D1441" t="n">
        <v>21.161153495538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-0.1042104</v>
      </c>
      <c r="D1442" t="n">
        <v>-76.76245068084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-0.3842004</v>
      </c>
      <c r="D1443" t="n">
        <v>-170.45122164246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-0.6553541000000001</v>
      </c>
      <c r="D1444" t="n">
        <v>-255.58125070536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-0.8772337</v>
      </c>
      <c r="D1445" t="n">
        <v>-327.3141417786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-1.053876</v>
      </c>
      <c r="D1446" t="n">
        <v>-380.1804924996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-1.169749</v>
      </c>
      <c r="D1447" t="n">
        <v>-409.7795482746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-1.206146</v>
      </c>
      <c r="D1448" t="n">
        <v>-413.064453843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-1.176869</v>
      </c>
      <c r="D1449" t="n">
        <v>-389.3267186586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-1.080222</v>
      </c>
      <c r="D1450" t="n">
        <v>-341.1025061724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-0.9544553</v>
      </c>
      <c r="D1451" t="n">
        <v>-273.3165017811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-0.8251814</v>
      </c>
      <c r="D1452" t="n">
        <v>-191.72666129832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-0.6432458</v>
      </c>
      <c r="D1453" t="n">
        <v>-101.14405377174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-0.2737113</v>
      </c>
      <c r="D1454" t="n">
        <v>-5.53209104007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0.2167115</v>
      </c>
      <c r="D1455" t="n">
        <v>90.66034337345999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0.509093</v>
      </c>
      <c r="D1456" t="n">
        <v>183.05546657256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0.6921753</v>
      </c>
      <c r="D1457" t="n">
        <v>267.39961515432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0.9516935</v>
      </c>
      <c r="D1458" t="n">
        <v>338.1738899022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1.112708</v>
      </c>
      <c r="D1459" t="n">
        <v>389.4767186544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1.202792</v>
      </c>
      <c r="D1460" t="n">
        <v>416.2339506096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1.254224</v>
      </c>
      <c r="D1461" t="n">
        <v>415.1213720244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1.185409</v>
      </c>
      <c r="D1462" t="n">
        <v>386.2003036518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1.068162</v>
      </c>
      <c r="D1463" t="n">
        <v>332.5339529532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0.8791015</v>
      </c>
      <c r="D1464" t="n">
        <v>259.61942669292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0.6320574</v>
      </c>
      <c r="D1465" t="n">
        <v>173.86486934562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0.3710591</v>
      </c>
      <c r="D1466" t="n">
        <v>79.87685310936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0.07164632999999999</v>
      </c>
      <c r="D1467" t="n">
        <v>-18.184892572584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-0.2173102</v>
      </c>
      <c r="D1468" t="n">
        <v>-114.97549992534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-0.4958973</v>
      </c>
      <c r="D1469" t="n">
        <v>-205.71137788788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-0.7509009</v>
      </c>
      <c r="D1470" t="n">
        <v>-286.06892280768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-0.9517658</v>
      </c>
      <c r="D1471" t="n">
        <v>-350.8323801138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-1.109153</v>
      </c>
      <c r="D1472" t="n">
        <v>-394.9128820242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-1.192044</v>
      </c>
      <c r="D1473" t="n">
        <v>-414.3625670142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-1.202232</v>
      </c>
      <c r="D1474" t="n">
        <v>-406.8587936394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-1.14521</v>
      </c>
      <c r="D1475" t="n">
        <v>-372.9267191178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-1.03115</v>
      </c>
      <c r="D1476" t="n">
        <v>-316.1591106444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-0.9040583</v>
      </c>
      <c r="D1477" t="n">
        <v>-242.11326366108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-0.7628964</v>
      </c>
      <c r="D1478" t="n">
        <v>-156.35543587362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-0.5198997</v>
      </c>
      <c r="D1479" t="n">
        <v>-63.20625609186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-0.07209865</v>
      </c>
      <c r="D1480" t="n">
        <v>33.26314372272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0.3655753</v>
      </c>
      <c r="D1481" t="n">
        <v>128.50615992384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0.5754281</v>
      </c>
      <c r="D1482" t="n">
        <v>218.3455913706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0.7928264</v>
      </c>
      <c r="D1483" t="n">
        <v>298.02102939126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1.035028</v>
      </c>
      <c r="D1484" t="n">
        <v>361.627348365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1.149157</v>
      </c>
      <c r="D1485" t="n">
        <v>403.6710578796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1.235708</v>
      </c>
      <c r="D1486" t="n">
        <v>419.5260888822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1.239664</v>
      </c>
      <c r="D1487" t="n">
        <v>407.0918125008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1.142764</v>
      </c>
      <c r="D1488" t="n">
        <v>367.75156203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1.00571</v>
      </c>
      <c r="D1489" t="n">
        <v>305.52835622508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0.7829887</v>
      </c>
      <c r="D1490" t="n">
        <v>226.75134585222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0.5316592</v>
      </c>
      <c r="D1491" t="n">
        <v>137.2256250885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0.2553893</v>
      </c>
      <c r="D1492" t="n">
        <v>41.01716866284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-0.04687787</v>
      </c>
      <c r="D1493" t="n">
        <v>-57.20770280070001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-0.3283654</v>
      </c>
      <c r="D1494" t="n">
        <v>-152.1946498266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-0.6041082</v>
      </c>
      <c r="D1495" t="n">
        <v>-239.45904989892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-0.8380452</v>
      </c>
      <c r="D1496" t="n">
        <v>-314.36810440524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-1.022286</v>
      </c>
      <c r="D1497" t="n">
        <v>-371.470115385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-1.154091</v>
      </c>
      <c r="D1498" t="n">
        <v>-406.0452716496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-1.204841</v>
      </c>
      <c r="D1499" t="n">
        <v>-414.7760890152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-1.188794</v>
      </c>
      <c r="D1500" t="n">
        <v>-396.3119385888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-1.104184</v>
      </c>
      <c r="D1501" t="n">
        <v>-352.5452731476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-0.9806067000000001</v>
      </c>
      <c r="D1502" t="n">
        <v>-288.11904853644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-0.8512921</v>
      </c>
      <c r="D1503" t="n">
        <v>-208.87166081826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-0.6831585999999999</v>
      </c>
      <c r="D1504" t="n">
        <v>-119.8869463287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-0.3607434</v>
      </c>
      <c r="D1505" t="n">
        <v>-24.978417539598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0.1210106</v>
      </c>
      <c r="D1506" t="n">
        <v>71.58374013402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0.4677994</v>
      </c>
      <c r="D1507" t="n">
        <v>165.17103311106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0.6513905</v>
      </c>
      <c r="D1508" t="n">
        <v>251.56125081792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0.8997982</v>
      </c>
      <c r="D1509" t="n">
        <v>325.5201166716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1.091753</v>
      </c>
      <c r="D1510" t="n">
        <v>381.1220019071999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1.185444</v>
      </c>
      <c r="D1511" t="n">
        <v>413.124202269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1.252158</v>
      </c>
      <c r="D1512" t="n">
        <v>417.6889820154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1.206368</v>
      </c>
      <c r="D1513" t="n">
        <v>394.1141399081999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1.094463</v>
      </c>
      <c r="D1514" t="n">
        <v>344.9792356236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0.9237885</v>
      </c>
      <c r="D1515" t="n">
        <v>275.3877281382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0.6821712</v>
      </c>
      <c r="D1516" t="n">
        <v>191.74188142368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0.426252</v>
      </c>
      <c r="D1517" t="n">
        <v>99.10656955206001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0.1335036</v>
      </c>
      <c r="D1518" t="n">
        <v>1.500798700116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-0.1616058</v>
      </c>
      <c r="D1519" t="n">
        <v>-96.02116083342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-0.4407384</v>
      </c>
      <c r="D1520" t="n">
        <v>-188.35955447436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-0.7050698</v>
      </c>
      <c r="D1521" t="n">
        <v>-271.28433202668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-0.9170334999999999</v>
      </c>
      <c r="D1522" t="n">
        <v>-339.694959042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-1.084301</v>
      </c>
      <c r="D1523" t="n">
        <v>-388.1940142878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-1.184237</v>
      </c>
      <c r="D1524" t="n">
        <v>-412.6742022815999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-1.2068</v>
      </c>
      <c r="D1525" t="n">
        <v>-410.4226300176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-1.163379</v>
      </c>
      <c r="D1526" t="n">
        <v>-381.3845805162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-1.05767</v>
      </c>
      <c r="D1527" t="n">
        <v>-328.7267203553999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-0.9321701999999999</v>
      </c>
      <c r="D1528" t="n">
        <v>-257.71590473364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-0.7980572</v>
      </c>
      <c r="D1529" t="n">
        <v>-174.04147311426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-0.5807117000000001</v>
      </c>
      <c r="D1530" t="n">
        <v>-82.17782788769999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-0.1660056</v>
      </c>
      <c r="D1531" t="n">
        <v>13.927458729528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0.2948344</v>
      </c>
      <c r="D1532" t="n">
        <v>109.74018560652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0.5423446</v>
      </c>
      <c r="D1533" t="n">
        <v>200.94194405916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0.7449706</v>
      </c>
      <c r="D1534" t="n">
        <v>283.04382855276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0.9951187</v>
      </c>
      <c r="D1535" t="n">
        <v>350.347474467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1.132642</v>
      </c>
      <c r="D1536" t="n">
        <v>397.0587939138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1.221859</v>
      </c>
      <c r="D1537" t="n">
        <v>418.3276612428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1.248163</v>
      </c>
      <c r="D1538" t="n">
        <v>411.4179130086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1.165854</v>
      </c>
      <c r="D1539" t="n">
        <v>377.0811215172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1.037987</v>
      </c>
      <c r="D1540" t="n">
        <v>319.0732615062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0.8316652</v>
      </c>
      <c r="D1541" t="n">
        <v>243.24832652238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0.583178</v>
      </c>
      <c r="D1542" t="n">
        <v>155.56565602152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0.3133446</v>
      </c>
      <c r="D1543" t="n">
        <v>60.38808007014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0.01191215</v>
      </c>
      <c r="D1544" t="n">
        <v>-37.91270334096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-0.2741479</v>
      </c>
      <c r="D1545" t="n">
        <v>-133.94097109242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-0.5522226</v>
      </c>
      <c r="D1546" t="n">
        <v>-223.02744658542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-0.7970619</v>
      </c>
      <c r="D1547" t="n">
        <v>-300.80033748954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-0.9903921</v>
      </c>
      <c r="D1548" t="n">
        <v>-361.7842665996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-1.135202</v>
      </c>
      <c r="D1549" t="n">
        <v>-401.0191711614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-1.201953</v>
      </c>
      <c r="D1550" t="n">
        <v>-414.9672839784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-1.19844</v>
      </c>
      <c r="D1551" t="n">
        <v>-401.7779761716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-1.126808</v>
      </c>
      <c r="D1552" t="n">
        <v>-362.7320653152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-1.007478</v>
      </c>
      <c r="D1553" t="n">
        <v>-302.0353689015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-0.8807744</v>
      </c>
      <c r="D1554" t="n">
        <v>-225.36260375274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-0.7303967</v>
      </c>
      <c r="D1555" t="n">
        <v>-138.04021626066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-0.4420937</v>
      </c>
      <c r="D1556" t="n">
        <v>-44.0757849294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0.03556875</v>
      </c>
      <c r="D1557" t="n">
        <v>52.4256274629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0.4197321</v>
      </c>
      <c r="D1558" t="n">
        <v>146.86751161098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0.6094619999999999</v>
      </c>
      <c r="D1559" t="n">
        <v>235.03766637492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0.8528986</v>
      </c>
      <c r="D1560" t="n">
        <v>311.95536862374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1.064768</v>
      </c>
      <c r="D1561" t="n">
        <v>371.7018763848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1.167546</v>
      </c>
      <c r="D1562" t="n">
        <v>408.7842652836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1.249801</v>
      </c>
      <c r="D1563" t="n">
        <v>418.9914977022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1.223172</v>
      </c>
      <c r="D1564" t="n">
        <v>400.9194856296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1.121518</v>
      </c>
      <c r="D1565" t="n">
        <v>356.5087950492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0.9666814</v>
      </c>
      <c r="D1566" t="n">
        <v>290.45458306224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0.7315846</v>
      </c>
      <c r="D1567" t="n">
        <v>209.07030861144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0.4800486</v>
      </c>
      <c r="D1568" t="n">
        <v>117.8091161982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0.1918367</v>
      </c>
      <c r="D1569" t="n">
        <v>20.799989983638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-0.1053699</v>
      </c>
      <c r="D1570" t="n">
        <v>-77.1278280291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-0.3856398</v>
      </c>
      <c r="D1571" t="n">
        <v>-170.74144176012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-0.6573277</v>
      </c>
      <c r="D1572" t="n">
        <v>-255.80231988156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-0.8783265</v>
      </c>
      <c r="D1573" t="n">
        <v>-327.5138273076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-1.056199</v>
      </c>
      <c r="D1574" t="n">
        <v>-380.3691717395999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-1.171809</v>
      </c>
      <c r="D1575" t="n">
        <v>-409.9518753138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-1.208368</v>
      </c>
      <c r="D1576" t="n">
        <v>-413.1616236516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-1.179164</v>
      </c>
      <c r="D1577" t="n">
        <v>-389.2716872136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-1.081766</v>
      </c>
      <c r="D1578" t="n">
        <v>-340.8657137261999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-0.9568307</v>
      </c>
      <c r="D1579" t="n">
        <v>-272.98216216782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-0.8273772</v>
      </c>
      <c r="D1580" t="n">
        <v>-191.44203866478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-0.6442020000000001</v>
      </c>
      <c r="D1581" t="n">
        <v>-100.93886509824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-0.2715215</v>
      </c>
      <c r="D1582" t="n">
        <v>-5.362493560541999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0.2212182</v>
      </c>
      <c r="D1583" t="n">
        <v>90.84634965756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0.5121552</v>
      </c>
      <c r="D1584" t="n">
        <v>183.35524643838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0.6952049</v>
      </c>
      <c r="D1585" t="n">
        <v>267.73999250328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0.9541358</v>
      </c>
      <c r="D1586" t="n">
        <v>338.3911854936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1.11417</v>
      </c>
      <c r="D1587" t="n">
        <v>389.5826934941999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1.205134</v>
      </c>
      <c r="D1588" t="n">
        <v>416.2679128728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1.255957</v>
      </c>
      <c r="D1589" t="n">
        <v>415.1018751696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1.18733</v>
      </c>
      <c r="D1590" t="n">
        <v>386.1078508242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1.069854</v>
      </c>
      <c r="D1591" t="n">
        <v>332.3565944676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0.8798906</v>
      </c>
      <c r="D1592" t="n">
        <v>259.3831688379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0.6333912</v>
      </c>
      <c r="D1593" t="n">
        <v>173.52810834876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0.371514</v>
      </c>
      <c r="D1594" t="n">
        <v>79.47553236588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0.07151116</v>
      </c>
      <c r="D1595" t="n">
        <v>-18.624065516262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-0.2177358</v>
      </c>
      <c r="D1596" t="n">
        <v>-115.4518835598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-0.4973669</v>
      </c>
      <c r="D1597" t="n">
        <v>-206.15301309564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-0.7525964000000001</v>
      </c>
      <c r="D1598" t="n">
        <v>-286.50967751232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-0.9543914</v>
      </c>
      <c r="D1599" t="n">
        <v>-351.2047071474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-1.112606</v>
      </c>
      <c r="D1600" t="n">
        <v>-395.100617868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-1.195446</v>
      </c>
      <c r="D1601" t="n">
        <v>-414.3572211024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-1.205689</v>
      </c>
      <c r="D1602" t="n">
        <v>-406.6201144008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-1.148194</v>
      </c>
      <c r="D1603" t="n">
        <v>-372.5207442864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-1.033627</v>
      </c>
      <c r="D1604" t="n">
        <v>-315.6899282676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-0.9073733</v>
      </c>
      <c r="D1605" t="n">
        <v>-241.60945864374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-0.7692663</v>
      </c>
      <c r="D1606" t="n">
        <v>-155.99310883974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-0.5267425</v>
      </c>
      <c r="D1607" t="n">
        <v>-63.10059571746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-0.0714516</v>
      </c>
      <c r="D1608" t="n">
        <v>33.2029864917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0.371758</v>
      </c>
      <c r="D1609" t="n">
        <v>128.40222910914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0.5787774</v>
      </c>
      <c r="D1610" t="n">
        <v>218.3098995477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0.7947308</v>
      </c>
      <c r="D1611" t="n">
        <v>298.05002310114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1.037816</v>
      </c>
      <c r="D1612" t="n">
        <v>361.5883546554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1.151487</v>
      </c>
      <c r="D1613" t="n">
        <v>403.5021899598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1.23816</v>
      </c>
      <c r="D1614" t="n">
        <v>419.2874096436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1.242284</v>
      </c>
      <c r="D1615" t="n">
        <v>406.7326930139999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1.145315</v>
      </c>
      <c r="D1616" t="n">
        <v>367.2399268242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1.007718</v>
      </c>
      <c r="D1617" t="n">
        <v>304.9759348569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0.7844892999999999</v>
      </c>
      <c r="D1618" t="n">
        <v>226.14285530322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0.5328283</v>
      </c>
      <c r="D1619" t="n">
        <v>136.63587667734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0.2557231</v>
      </c>
      <c r="D1620" t="n">
        <v>40.53864666366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-0.04684029</v>
      </c>
      <c r="D1621" t="n">
        <v>-57.62927511594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-0.3289018</v>
      </c>
      <c r="D1622" t="n">
        <v>-152.4977944722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-0.6052327</v>
      </c>
      <c r="D1623" t="n">
        <v>-239.64949014516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-0.8394735</v>
      </c>
      <c r="D1624" t="n">
        <v>-314.531437734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-1.025066</v>
      </c>
      <c r="D1625" t="n">
        <v>-371.5745178978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-1.157796</v>
      </c>
      <c r="D1626" t="n">
        <v>-406.0449571842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-1.208945</v>
      </c>
      <c r="D1627" t="n">
        <v>-414.5839506558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-1.193473</v>
      </c>
      <c r="D1628" t="n">
        <v>-395.9201147004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-1.108844</v>
      </c>
      <c r="D1629" t="n">
        <v>-352.1062794492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-0.9860386</v>
      </c>
      <c r="D1630" t="n">
        <v>-287.72757055998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-0.861138</v>
      </c>
      <c r="D1631" t="n">
        <v>-208.44395642772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-0.6976144</v>
      </c>
      <c r="D1632" t="n">
        <v>-119.34172621818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-0.3619666</v>
      </c>
      <c r="D1633" t="n">
        <v>-24.388367241654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0.1403605</v>
      </c>
      <c r="D1634" t="n">
        <v>72.1055011257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0.4761693</v>
      </c>
      <c r="D1635" t="n">
        <v>165.59741674692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0.648028</v>
      </c>
      <c r="D1636" t="n">
        <v>251.93294892072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0.90722</v>
      </c>
      <c r="D1637" t="n">
        <v>325.8021921354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1.094442</v>
      </c>
      <c r="D1638" t="n">
        <v>381.276718884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1.186113</v>
      </c>
      <c r="D1639" t="n">
        <v>413.1537620166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1.25853</v>
      </c>
      <c r="D1640" t="n">
        <v>417.564453717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1.207963</v>
      </c>
      <c r="D1641" t="n">
        <v>393.900932367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1.09877</v>
      </c>
      <c r="D1642" t="n">
        <v>344.753135001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0.9282141</v>
      </c>
      <c r="D1643" t="n">
        <v>275.1427281450599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0.6842769</v>
      </c>
      <c r="D1644" t="n">
        <v>191.44993174632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0.4294486</v>
      </c>
      <c r="D1645" t="n">
        <v>98.71534314792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0.1330563</v>
      </c>
      <c r="D1646" t="n">
        <v>1.0135619213058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-0.1615214</v>
      </c>
      <c r="D1647" t="n">
        <v>-96.53873943528001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-0.4413895</v>
      </c>
      <c r="D1648" t="n">
        <v>-188.8150890528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-0.707014</v>
      </c>
      <c r="D1649" t="n">
        <v>-271.55813705046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-0.9176625</v>
      </c>
      <c r="D1650" t="n">
        <v>-339.8106823092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-1.087106</v>
      </c>
      <c r="D1651" t="n">
        <v>-388.199674665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-1.186855</v>
      </c>
      <c r="D1652" t="n">
        <v>-412.6065922206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-1.210318</v>
      </c>
      <c r="D1653" t="n">
        <v>-410.4084790746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-1.168204</v>
      </c>
      <c r="D1654" t="n">
        <v>-381.4562786274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-1.060635</v>
      </c>
      <c r="D1655" t="n">
        <v>-328.8163429944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-0.9340758</v>
      </c>
      <c r="D1656" t="n">
        <v>-257.7309676263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-0.8000137</v>
      </c>
      <c r="D1657" t="n">
        <v>-173.89710204912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-0.5881105</v>
      </c>
      <c r="D1658" t="n">
        <v>-81.92628701424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-0.1694747</v>
      </c>
      <c r="D1659" t="n">
        <v>14.21944928739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0.3041971</v>
      </c>
      <c r="D1660" t="n">
        <v>110.05355037762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0.5439629</v>
      </c>
      <c r="D1661" t="n">
        <v>201.2699629179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0.7427806</v>
      </c>
      <c r="D1662" t="n">
        <v>283.35373420446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1.000954</v>
      </c>
      <c r="D1663" t="n">
        <v>350.5411851534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1.132534</v>
      </c>
      <c r="D1664" t="n">
        <v>397.1418127794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1.223503</v>
      </c>
      <c r="D1665" t="n">
        <v>418.3981014924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1.252816</v>
      </c>
      <c r="D1666" t="n">
        <v>411.5396111184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1.166946</v>
      </c>
      <c r="D1667" t="n">
        <v>377.221687551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1.042449</v>
      </c>
      <c r="D1668" t="n">
        <v>319.0704313176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0.8332722</v>
      </c>
      <c r="D1669" t="n">
        <v>243.04018187412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0.5836465</v>
      </c>
      <c r="D1670" t="n">
        <v>155.27395791648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0.315116</v>
      </c>
      <c r="D1671" t="n">
        <v>60.12081592668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0.01143242</v>
      </c>
      <c r="D1672" t="n">
        <v>-38.10175993944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-0.2729338</v>
      </c>
      <c r="D1673" t="n">
        <v>-134.07219750384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-0.5524338</v>
      </c>
      <c r="D1674" t="n">
        <v>-223.13716356348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-0.7977508</v>
      </c>
      <c r="D1675" t="n">
        <v>-300.8896142166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-0.9905906</v>
      </c>
      <c r="D1676" t="n">
        <v>-361.8484175412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-1.137288</v>
      </c>
      <c r="D1677" t="n">
        <v>-401.0512466321999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-1.20345</v>
      </c>
      <c r="D1678" t="n">
        <v>-415.003133034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-1.201215</v>
      </c>
      <c r="D1679" t="n">
        <v>-401.8389824592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-1.129364</v>
      </c>
      <c r="D1680" t="n">
        <v>-362.7839521062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-1.008417</v>
      </c>
      <c r="D1681" t="n">
        <v>-302.023576449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-0.8811607</v>
      </c>
      <c r="D1682" t="n">
        <v>-225.2086414929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-0.7287927</v>
      </c>
      <c r="D1683" t="n">
        <v>-137.68593954102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-0.4425256</v>
      </c>
      <c r="D1684" t="n">
        <v>-43.58543903117999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0.03550743</v>
      </c>
      <c r="D1685" t="n">
        <v>52.94751424074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0.4245558</v>
      </c>
      <c r="D1686" t="n">
        <v>147.38153675382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0.6105248</v>
      </c>
      <c r="D1687" t="n">
        <v>235.5396160464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0.8526046</v>
      </c>
      <c r="D1688" t="n">
        <v>312.397789995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1.068434</v>
      </c>
      <c r="D1689" t="n">
        <v>372.026719143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1.168346</v>
      </c>
      <c r="D1690" t="n">
        <v>409.0163407488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1.25155</v>
      </c>
      <c r="D1691" t="n">
        <v>419.127346755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1.226952</v>
      </c>
      <c r="D1692" t="n">
        <v>400.9707434898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1.123543</v>
      </c>
      <c r="D1693" t="n">
        <v>356.5367824698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0.9700598</v>
      </c>
      <c r="D1694" t="n">
        <v>290.4163440696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0.7343706</v>
      </c>
      <c r="D1695" t="n">
        <v>208.98005704164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0.4820935</v>
      </c>
      <c r="D1696" t="n">
        <v>117.73068852744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0.1934986</v>
      </c>
      <c r="D1697" t="n">
        <v>20.664757283022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-0.1056309</v>
      </c>
      <c r="D1698" t="n">
        <v>-77.3342745642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-0.3861256</v>
      </c>
      <c r="D1699" t="n">
        <v>-170.94930338952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-0.6588464000000001</v>
      </c>
      <c r="D1700" t="n">
        <v>-255.9746783673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-0.8802782</v>
      </c>
      <c r="D1701" t="n">
        <v>-327.5619405138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-1.058177</v>
      </c>
      <c r="D1702" t="n">
        <v>-380.2556497302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-1.174815</v>
      </c>
      <c r="D1703" t="n">
        <v>-409.7789193437999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-1.211335</v>
      </c>
      <c r="D1704" t="n">
        <v>-413.0131959828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-1.182693</v>
      </c>
      <c r="D1705" t="n">
        <v>-389.2179136302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-1.08534</v>
      </c>
      <c r="D1706" t="n">
        <v>-340.9358395104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-0.9595739</v>
      </c>
      <c r="D1707" t="n">
        <v>-273.0199609089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-0.8277394</v>
      </c>
      <c r="D1708" t="n">
        <v>-191.29122105894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-0.6381403</v>
      </c>
      <c r="D1709" t="n">
        <v>-100.67597202384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-0.2665467</v>
      </c>
      <c r="D1710" t="n">
        <v>-5.01616338156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0.2157887</v>
      </c>
      <c r="D1711" t="n">
        <v>91.3119471288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0.509825</v>
      </c>
      <c r="D1712" t="n">
        <v>183.7487369934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0.7007726</v>
      </c>
      <c r="D1713" t="n">
        <v>267.98310570402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0.954966</v>
      </c>
      <c r="D1714" t="n">
        <v>338.6062798272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1.115315</v>
      </c>
      <c r="D1715" t="n">
        <v>389.7581651874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1.2088</v>
      </c>
      <c r="D1716" t="n">
        <v>416.3534474616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1.25732</v>
      </c>
      <c r="D1717" t="n">
        <v>415.0889820881999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1.190593</v>
      </c>
      <c r="D1718" t="n">
        <v>385.9792344756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1.072951</v>
      </c>
      <c r="D1719" t="n">
        <v>332.1449592534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0.8818372</v>
      </c>
      <c r="D1720" t="n">
        <v>259.10568456894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0.6352143</v>
      </c>
      <c r="D1721" t="n">
        <v>173.2259385459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0.3713801</v>
      </c>
      <c r="D1722" t="n">
        <v>79.24726193202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0.0710624</v>
      </c>
      <c r="D1723" t="n">
        <v>-18.762288782832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-0.219295</v>
      </c>
      <c r="D1724" t="n">
        <v>-115.58449361898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-0.5000375</v>
      </c>
      <c r="D1725" t="n">
        <v>-206.2981074312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-0.7556152</v>
      </c>
      <c r="D1726" t="n">
        <v>-286.6833253062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-0.9585083</v>
      </c>
      <c r="D1727" t="n">
        <v>-351.4399272666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-1.116715</v>
      </c>
      <c r="D1728" t="n">
        <v>-395.344328553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-1.199887</v>
      </c>
      <c r="D1729" t="n">
        <v>-414.5575355622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-1.209779</v>
      </c>
      <c r="D1730" t="n">
        <v>-406.7320640831999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-1.151483</v>
      </c>
      <c r="D1731" t="n">
        <v>-372.4987317084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-1.037097</v>
      </c>
      <c r="D1732" t="n">
        <v>-315.6003056286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-0.9102889</v>
      </c>
      <c r="D1733" t="n">
        <v>-241.46285487426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-0.768828</v>
      </c>
      <c r="D1734" t="n">
        <v>-155.6495239437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-0.5191395</v>
      </c>
      <c r="D1735" t="n">
        <v>-62.53402340628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-0.06539679</v>
      </c>
      <c r="D1736" t="n">
        <v>33.8360053419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0.3703713</v>
      </c>
      <c r="D1737" t="n">
        <v>128.96546808708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0.5839381</v>
      </c>
      <c r="D1738" t="n">
        <v>218.69710079472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0.8019712</v>
      </c>
      <c r="D1739" t="n">
        <v>298.29313630188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1.038371</v>
      </c>
      <c r="D1740" t="n">
        <v>361.830178548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1.155507</v>
      </c>
      <c r="D1741" t="n">
        <v>403.713825174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1.24095</v>
      </c>
      <c r="D1742" t="n">
        <v>419.3776612134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1.242769</v>
      </c>
      <c r="D1743" t="n">
        <v>406.696529493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1.147728</v>
      </c>
      <c r="D1744" t="n">
        <v>367.1028199098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1.006588</v>
      </c>
      <c r="D1745" t="n">
        <v>304.82885938932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0.7837029</v>
      </c>
      <c r="D1746" t="n">
        <v>226.01228926914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0.5317401</v>
      </c>
      <c r="D1747" t="n">
        <v>136.4202791991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0.2525122</v>
      </c>
      <c r="D1748" t="n">
        <v>40.20902403138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-0.04933235</v>
      </c>
      <c r="D1749" t="n">
        <v>-58.05131912928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-0.3329515</v>
      </c>
      <c r="D1750" t="n">
        <v>-152.97222842118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-0.608668</v>
      </c>
      <c r="D1751" t="n">
        <v>-240.05760334128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-0.8420078</v>
      </c>
      <c r="D1752" t="n">
        <v>-314.735840244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-1.027249</v>
      </c>
      <c r="D1753" t="n">
        <v>-371.544014754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-1.158138</v>
      </c>
      <c r="D1754" t="n">
        <v>-405.8358376932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-1.20901</v>
      </c>
      <c r="D1755" t="n">
        <v>-414.3169695312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-1.192483</v>
      </c>
      <c r="D1756" t="n">
        <v>-395.7003033858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-1.107178</v>
      </c>
      <c r="D1757" t="n">
        <v>-351.8848958076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-0.9836111</v>
      </c>
      <c r="D1758" t="n">
        <v>-287.44930012752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-0.8563555</v>
      </c>
      <c r="D1759" t="n">
        <v>-208.17285580638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-0.6900364</v>
      </c>
      <c r="D1760" t="n">
        <v>-119.13707213586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-0.3573693</v>
      </c>
      <c r="D1761" t="n">
        <v>-24.234436428354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0.134737</v>
      </c>
      <c r="D1762" t="n">
        <v>72.27741935988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0.4760536</v>
      </c>
      <c r="D1763" t="n">
        <v>165.797165169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0.6557552</v>
      </c>
      <c r="D1764" t="n">
        <v>252.05323193622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0.9059542</v>
      </c>
      <c r="D1765" t="n">
        <v>325.8421292412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1.095646</v>
      </c>
      <c r="D1766" t="n">
        <v>381.2584798908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1.189126</v>
      </c>
      <c r="D1767" t="n">
        <v>413.0490450384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1.255965</v>
      </c>
      <c r="D1768" t="n">
        <v>417.4213719599999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1.20861</v>
      </c>
      <c r="D1769" t="n">
        <v>393.6804921216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1.096308</v>
      </c>
      <c r="D1770" t="n">
        <v>344.4100532496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0.9247684</v>
      </c>
      <c r="D1771" t="n">
        <v>274.70873444652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0.6823789</v>
      </c>
      <c r="D1772" t="n">
        <v>190.99628396028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0.4247063</v>
      </c>
      <c r="D1773" t="n">
        <v>98.34958844118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0.1309759</v>
      </c>
      <c r="D1774" t="n">
        <v>0.7529333122512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-0.1640907</v>
      </c>
      <c r="D1775" t="n">
        <v>-96.71833062522001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-0.4444895</v>
      </c>
      <c r="D1776" t="n">
        <v>-188.99002615482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-0.708476</v>
      </c>
      <c r="D1777" t="n">
        <v>-271.79489805012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-0.9202445</v>
      </c>
      <c r="D1778" t="n">
        <v>-340.0569087173999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-1.088363</v>
      </c>
      <c r="D1779" t="n">
        <v>-388.4609954124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-1.18774</v>
      </c>
      <c r="D1780" t="n">
        <v>-412.809736869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-1.210016</v>
      </c>
      <c r="D1781" t="n">
        <v>-410.4125671248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-1.166194</v>
      </c>
      <c r="D1782" t="n">
        <v>-381.2663415258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-1.059449</v>
      </c>
      <c r="D1783" t="n">
        <v>-328.4484184764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-0.9343296</v>
      </c>
      <c r="D1784" t="n">
        <v>-257.25804311124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-0.8027704</v>
      </c>
      <c r="D1785" t="n">
        <v>-173.46219640092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-0.5851144</v>
      </c>
      <c r="D1786" t="n">
        <v>-81.59100400475999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-0.1611867</v>
      </c>
      <c r="D1787" t="n">
        <v>14.48342726742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0.3054519</v>
      </c>
      <c r="D1788" t="n">
        <v>110.30134911282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0.5468731999999999</v>
      </c>
      <c r="D1789" t="n">
        <v>201.51848492352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0.7479036999999999</v>
      </c>
      <c r="D1790" t="n">
        <v>283.55948891568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1.000325</v>
      </c>
      <c r="D1791" t="n">
        <v>350.7050216268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1.135656</v>
      </c>
      <c r="D1792" t="n">
        <v>397.3091083722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1.225453</v>
      </c>
      <c r="D1793" t="n">
        <v>418.4798624964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1.251829</v>
      </c>
      <c r="D1794" t="n">
        <v>411.4207431972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1.168279</v>
      </c>
      <c r="D1795" t="n">
        <v>376.9226309556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1.040454</v>
      </c>
      <c r="D1796" t="n">
        <v>318.6804942216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0.8324378</v>
      </c>
      <c r="D1797" t="n">
        <v>242.61543345834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0.583328</v>
      </c>
      <c r="D1798" t="n">
        <v>154.84612773978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0.3127614</v>
      </c>
      <c r="D1799" t="n">
        <v>59.70131908307999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0.01054879</v>
      </c>
      <c r="D1800" t="n">
        <v>-38.47150835676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-0.275283</v>
      </c>
      <c r="D1801" t="n">
        <v>-134.33829812532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-0.5540488</v>
      </c>
      <c r="D1802" t="n">
        <v>-223.30411324434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-0.798646</v>
      </c>
      <c r="D1803" t="n">
        <v>-300.96750729618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-0.9928159</v>
      </c>
      <c r="D1804" t="n">
        <v>-361.8974741435999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-1.138832</v>
      </c>
      <c r="D1805" t="n">
        <v>-401.1418126674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-1.205409</v>
      </c>
      <c r="D1806" t="n">
        <v>-415.059736806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-1.202397</v>
      </c>
      <c r="D1807" t="n">
        <v>-401.7745170522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-1.130304</v>
      </c>
      <c r="D1808" t="n">
        <v>-362.5937005392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-1.011695</v>
      </c>
      <c r="D1809" t="n">
        <v>-301.7375701677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-0.888912</v>
      </c>
      <c r="D1810" t="n">
        <v>-224.98357860612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-0.7393456</v>
      </c>
      <c r="D1811" t="n">
        <v>-137.66515337808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-0.4439141</v>
      </c>
      <c r="D1812" t="n">
        <v>-43.61779752084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0.04224445</v>
      </c>
      <c r="D1813" t="n">
        <v>53.03622493008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0.4290251</v>
      </c>
      <c r="D1814" t="n">
        <v>147.49691410908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0.6150883</v>
      </c>
      <c r="D1815" t="n">
        <v>235.60405000686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0.8554832</v>
      </c>
      <c r="D1816" t="n">
        <v>312.4756201814999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1.070342</v>
      </c>
      <c r="D1817" t="n">
        <v>372.1201153668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1.172246</v>
      </c>
      <c r="D1818" t="n">
        <v>409.0672841436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1.252456</v>
      </c>
      <c r="D1819" t="n">
        <v>419.0446423548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1.227481</v>
      </c>
      <c r="D1820" t="n">
        <v>400.6911837492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1.123915</v>
      </c>
      <c r="D1821" t="n">
        <v>356.1131975759999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0.9690211</v>
      </c>
      <c r="D1822" t="n">
        <v>289.95933150378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0.7343012</v>
      </c>
      <c r="D1823" t="n">
        <v>208.57486837374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0.4810144</v>
      </c>
      <c r="D1824" t="n">
        <v>117.42182061156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0.193205</v>
      </c>
      <c r="D1825" t="n">
        <v>20.459725842222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-0.1052658</v>
      </c>
      <c r="D1826" t="n">
        <v>-77.50534374179999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-0.3865364</v>
      </c>
      <c r="D1827" t="n">
        <v>-171.17238514428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-0.6586198</v>
      </c>
      <c r="D1828" t="n">
        <v>-256.26282301332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-0.8812729</v>
      </c>
      <c r="D1829" t="n">
        <v>-327.9153996233999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-1.059586</v>
      </c>
      <c r="D1830" t="n">
        <v>-380.5845805386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-1.17585</v>
      </c>
      <c r="D1831" t="n">
        <v>-409.9320639936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-1.212548</v>
      </c>
      <c r="D1832" t="n">
        <v>-412.9282903248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-1.183229</v>
      </c>
      <c r="D1833" t="n">
        <v>-388.9175991732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-1.086768</v>
      </c>
      <c r="D1834" t="n">
        <v>-340.5358395216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-0.9633176</v>
      </c>
      <c r="D1835" t="n">
        <v>-272.65150179972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-0.8355337</v>
      </c>
      <c r="D1836" t="n">
        <v>-191.00826509202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-0.6467571</v>
      </c>
      <c r="D1837" t="n">
        <v>-100.42072045866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-0.2639614</v>
      </c>
      <c r="D1838" t="n">
        <v>-4.76484263388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0.2286309</v>
      </c>
      <c r="D1839" t="n">
        <v>91.50103517382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0.5155994</v>
      </c>
      <c r="D1840" t="n">
        <v>183.93565522716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0.6991657</v>
      </c>
      <c r="D1841" t="n">
        <v>268.22275978536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0.9579588999999999</v>
      </c>
      <c r="D1842" t="n">
        <v>338.839613154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1.118018</v>
      </c>
      <c r="D1843" t="n">
        <v>389.9314356227999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1.208638</v>
      </c>
      <c r="D1844" t="n">
        <v>416.3968436868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1.259255</v>
      </c>
      <c r="D1845" t="n">
        <v>414.976403475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1.190847</v>
      </c>
      <c r="D1846" t="n">
        <v>385.7902407701999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1.072568</v>
      </c>
      <c r="D1847" t="n">
        <v>331.9578523404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0.8830497</v>
      </c>
      <c r="D1848" t="n">
        <v>258.98974117596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0.6358333</v>
      </c>
      <c r="D1849" t="n">
        <v>173.1490517556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0.3723461</v>
      </c>
      <c r="D1850" t="n">
        <v>79.09235627597999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0.07191636999999999</v>
      </c>
      <c r="D1851" t="n">
        <v>-19.01993657436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-0.2186562</v>
      </c>
      <c r="D1852" t="n">
        <v>-115.87795273026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-0.4993868</v>
      </c>
      <c r="D1853" t="n">
        <v>-206.61961685616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-0.7553414000000001</v>
      </c>
      <c r="D1854" t="n">
        <v>-287.00395422804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-0.9582398</v>
      </c>
      <c r="D1855" t="n">
        <v>-351.6795499014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-1.117079</v>
      </c>
      <c r="D1856" t="n">
        <v>-395.4817499328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-1.200482</v>
      </c>
      <c r="D1857" t="n">
        <v>-414.632063862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-1.210998</v>
      </c>
      <c r="D1858" t="n">
        <v>-406.7600515038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-1.153761</v>
      </c>
      <c r="D1859" t="n">
        <v>-372.5238889404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-1.03999</v>
      </c>
      <c r="D1860" t="n">
        <v>-315.5720037426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-0.9153494</v>
      </c>
      <c r="D1861" t="n">
        <v>-241.34301211032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-0.7765817</v>
      </c>
      <c r="D1862" t="n">
        <v>-155.5144610544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-0.5232102</v>
      </c>
      <c r="D1863" t="n">
        <v>-62.43594164802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-0.05958838</v>
      </c>
      <c r="D1864" t="n">
        <v>33.94745187966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0.3746645</v>
      </c>
      <c r="D1865" t="n">
        <v>129.14980770456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0.5805058</v>
      </c>
      <c r="D1866" t="n">
        <v>218.88634607244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0.8026944</v>
      </c>
      <c r="D1867" t="n">
        <v>298.44319919076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1.040114</v>
      </c>
      <c r="D1868" t="n">
        <v>361.9509332616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1.155101</v>
      </c>
      <c r="D1869" t="n">
        <v>403.759422657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1.243835</v>
      </c>
      <c r="D1870" t="n">
        <v>419.3166549258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1.244065</v>
      </c>
      <c r="D1871" t="n">
        <v>406.4808062285999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1.148379</v>
      </c>
      <c r="D1872" t="n">
        <v>366.7298639454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1.008298</v>
      </c>
      <c r="D1873" t="n">
        <v>304.36879650912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0.7844562</v>
      </c>
      <c r="D1874" t="n">
        <v>225.5858427402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0.5337493</v>
      </c>
      <c r="D1875" t="n">
        <v>136.1262540501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0.2542943</v>
      </c>
      <c r="D1876" t="n">
        <v>40.06795485294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-0.04769805</v>
      </c>
      <c r="D1877" t="n">
        <v>-58.05106755696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-0.3311512</v>
      </c>
      <c r="D1878" t="n">
        <v>-152.90710263684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-0.6080046</v>
      </c>
      <c r="D1879" t="n">
        <v>-240.0580121463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-0.8415082</v>
      </c>
      <c r="D1880" t="n">
        <v>-314.8641421272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-1.02785</v>
      </c>
      <c r="D1881" t="n">
        <v>-371.7565933644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-1.159581</v>
      </c>
      <c r="D1882" t="n">
        <v>-406.0638251082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-1.210944</v>
      </c>
      <c r="D1883" t="n">
        <v>-414.4892965704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-1.195399</v>
      </c>
      <c r="D1884" t="n">
        <v>-395.7701147046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-1.110826</v>
      </c>
      <c r="D1885" t="n">
        <v>-351.8974744236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-0.9885303</v>
      </c>
      <c r="D1886" t="n">
        <v>-287.41043220408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-0.8594887</v>
      </c>
      <c r="D1887" t="n">
        <v>-208.00263568536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-0.6924474</v>
      </c>
      <c r="D1888" t="n">
        <v>-118.7817576804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-0.3657211</v>
      </c>
      <c r="D1889" t="n">
        <v>-23.78047103226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0.1302667</v>
      </c>
      <c r="D1890" t="n">
        <v>72.68163318504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0.4841817</v>
      </c>
      <c r="D1891" t="n">
        <v>166.1852154726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0.6601409</v>
      </c>
      <c r="D1892" t="n">
        <v>252.53813758302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0.9063221</v>
      </c>
      <c r="D1893" t="n">
        <v>326.3754625596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1.10137</v>
      </c>
      <c r="D1894" t="n">
        <v>381.7597377384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1.191479</v>
      </c>
      <c r="D1895" t="n">
        <v>413.477975844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1.25876</v>
      </c>
      <c r="D1896" t="n">
        <v>417.756277611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1.213236</v>
      </c>
      <c r="D1897" t="n">
        <v>393.9201147564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1.097758</v>
      </c>
      <c r="D1898" t="n">
        <v>344.5069085928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0.9275624</v>
      </c>
      <c r="D1899" t="n">
        <v>274.68087281208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0.6835772</v>
      </c>
      <c r="D1900" t="n">
        <v>190.87367390082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0.4251599</v>
      </c>
      <c r="D1901" t="n">
        <v>98.1485821575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0.1316952</v>
      </c>
      <c r="D1902" t="n">
        <v>0.5510631921174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-0.1653699</v>
      </c>
      <c r="D1903" t="n">
        <v>-96.87616080948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-0.444317</v>
      </c>
      <c r="D1904" t="n">
        <v>-189.05367395178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-0.7090617</v>
      </c>
      <c r="D1905" t="n">
        <v>-271.77464647836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-0.9207789</v>
      </c>
      <c r="D1906" t="n">
        <v>-340.0056508572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-1.087437</v>
      </c>
      <c r="D1907" t="n">
        <v>-388.3383539064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-1.187747</v>
      </c>
      <c r="D1908" t="n">
        <v>-412.6660261812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-1.209074</v>
      </c>
      <c r="D1909" t="n">
        <v>-410.2823784491999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-1.165327</v>
      </c>
      <c r="D1910" t="n">
        <v>-381.1034484486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-1.058972</v>
      </c>
      <c r="D1911" t="n">
        <v>-328.3072235118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-0.9311180999999999</v>
      </c>
      <c r="D1912" t="n">
        <v>-257.13200537892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-0.7944927000000001</v>
      </c>
      <c r="D1913" t="n">
        <v>-173.29751087094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-0.5840334</v>
      </c>
      <c r="D1914" t="n">
        <v>-81.35663294214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-0.1796479</v>
      </c>
      <c r="D1915" t="n">
        <v>14.759216567874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0.3006737</v>
      </c>
      <c r="D1916" t="n">
        <v>110.5174497357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0.5613082</v>
      </c>
      <c r="D1917" t="n">
        <v>201.68895661686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0.7446509</v>
      </c>
      <c r="D1918" t="n">
        <v>283.76898576516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0.9999093999999999</v>
      </c>
      <c r="D1919" t="n">
        <v>350.9100530676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1.142025</v>
      </c>
      <c r="D1920" t="n">
        <v>397.4301775512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1.221118</v>
      </c>
      <c r="D1921" t="n">
        <v>418.531434822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1.254275</v>
      </c>
      <c r="D1922" t="n">
        <v>411.4462148946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1.167508</v>
      </c>
      <c r="D1923" t="n">
        <v>376.9264045404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1.03703</v>
      </c>
      <c r="D1924" t="n">
        <v>318.624204915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0.8340703</v>
      </c>
      <c r="D1925" t="n">
        <v>242.45414415468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0.5792456</v>
      </c>
      <c r="D1926" t="n">
        <v>154.52873781156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0.3109299</v>
      </c>
      <c r="D1927" t="n">
        <v>59.23069016544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0.007867669000000001</v>
      </c>
      <c r="D1928" t="n">
        <v>-38.98562783921999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-0.2795743</v>
      </c>
      <c r="D1929" t="n">
        <v>-134.8419773565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-0.5552503</v>
      </c>
      <c r="D1930" t="n">
        <v>-223.76357864028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-0.8017998</v>
      </c>
      <c r="D1931" t="n">
        <v>-301.30178401638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-0.9927599</v>
      </c>
      <c r="D1932" t="n">
        <v>-362.1188577852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-1.137447</v>
      </c>
      <c r="D1933" t="n">
        <v>-401.2471585764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-1.203895</v>
      </c>
      <c r="D1934" t="n">
        <v>-415.1103657354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-1.198964</v>
      </c>
      <c r="D1935" t="n">
        <v>-401.8940139041999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-1.128658</v>
      </c>
      <c r="D1936" t="n">
        <v>-362.748417516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-1.008353</v>
      </c>
      <c r="D1937" t="n">
        <v>-301.91096638926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-0.8812295999999999</v>
      </c>
      <c r="D1938" t="n">
        <v>-224.98015093326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-0.7275072</v>
      </c>
      <c r="D1939" t="n">
        <v>-137.24946156582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-0.4412854</v>
      </c>
      <c r="D1940" t="n">
        <v>-43.0301874744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0.03194671</v>
      </c>
      <c r="D1941" t="n">
        <v>53.46374064137999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0.43113</v>
      </c>
      <c r="D1942" t="n">
        <v>147.78770026446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0.6210246</v>
      </c>
      <c r="D1943" t="n">
        <v>235.9375720101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0.8507327</v>
      </c>
      <c r="D1944" t="n">
        <v>312.78256985844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1.07207</v>
      </c>
      <c r="D1945" t="n">
        <v>372.1959015282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1.171571</v>
      </c>
      <c r="D1946" t="n">
        <v>408.9550199958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1.247041</v>
      </c>
      <c r="D1947" t="n">
        <v>418.8874096548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1.226885</v>
      </c>
      <c r="D1948" t="n">
        <v>400.5465296652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1.118894</v>
      </c>
      <c r="D1949" t="n">
        <v>355.9556504106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0.9644608</v>
      </c>
      <c r="D1950" t="n">
        <v>289.72175289408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0.7302457999999999</v>
      </c>
      <c r="D1951" t="n">
        <v>208.27886209272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0.4748068</v>
      </c>
      <c r="D1952" t="n">
        <v>117.0474809994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0.1897043</v>
      </c>
      <c r="D1953" t="n">
        <v>20.02259377899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-0.1104789</v>
      </c>
      <c r="D1954" t="n">
        <v>-77.88219907716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-0.390049</v>
      </c>
      <c r="D1955" t="n">
        <v>-171.4616304192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-0.6597607</v>
      </c>
      <c r="D1956" t="n">
        <v>-256.43015005266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-0.8819243</v>
      </c>
      <c r="D1957" t="n">
        <v>-327.9757769802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-1.056575</v>
      </c>
      <c r="D1958" t="n">
        <v>-380.6204295941999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-1.172118</v>
      </c>
      <c r="D1959" t="n">
        <v>-409.9584790872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-1.207132</v>
      </c>
      <c r="D1960" t="n">
        <v>-412.9808060466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-1.17645</v>
      </c>
      <c r="D1961" t="n">
        <v>-388.8974733876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-1.080452</v>
      </c>
      <c r="D1962" t="n">
        <v>-340.3370973888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-0.9561205</v>
      </c>
      <c r="D1963" t="n">
        <v>-272.35791690228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-0.8285378</v>
      </c>
      <c r="D1964" t="n">
        <v>-190.6860009501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-0.6392961</v>
      </c>
      <c r="D1965" t="n">
        <v>-100.16235568602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-0.2574891</v>
      </c>
      <c r="D1966" t="n">
        <v>-4.625638235262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0.2311788</v>
      </c>
      <c r="D1967" t="n">
        <v>91.58877102042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0.5118525</v>
      </c>
      <c r="D1968" t="n">
        <v>184.00968038232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0.6940207</v>
      </c>
      <c r="D1969" t="n">
        <v>268.32882896478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0.9571334</v>
      </c>
      <c r="D1970" t="n">
        <v>338.9455879938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1.114424</v>
      </c>
      <c r="D1971" t="n">
        <v>389.9877249294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1.204155</v>
      </c>
      <c r="D1972" t="n">
        <v>416.4864663258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1.256572</v>
      </c>
      <c r="D1973" t="n">
        <v>415.11005127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1.185703</v>
      </c>
      <c r="D1974" t="n">
        <v>385.847473473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1.068607</v>
      </c>
      <c r="D1975" t="n">
        <v>331.8562800162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0.8783122</v>
      </c>
      <c r="D1976" t="n">
        <v>258.74125061688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0.6306449</v>
      </c>
      <c r="D1977" t="n">
        <v>172.78493226894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0.3694476</v>
      </c>
      <c r="D1978" t="n">
        <v>78.70219905420001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0.06793850999999999</v>
      </c>
      <c r="D1979" t="n">
        <v>-19.314534050388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-0.2210022</v>
      </c>
      <c r="D1980" t="n">
        <v>-116.07188354244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-0.499931</v>
      </c>
      <c r="D1981" t="n">
        <v>-206.68845333222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-0.7552720000000001</v>
      </c>
      <c r="D1982" t="n">
        <v>-286.92112404168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-0.9557892</v>
      </c>
      <c r="D1983" t="n">
        <v>-351.5481033642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-1.11354</v>
      </c>
      <c r="D1984" t="n">
        <v>-395.3345801256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-1.195295</v>
      </c>
      <c r="D1985" t="n">
        <v>-414.4304915406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-1.204786</v>
      </c>
      <c r="D1986" t="n">
        <v>-406.5760892448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-1.147675</v>
      </c>
      <c r="D1987" t="n">
        <v>-372.3242034114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-1.034142</v>
      </c>
      <c r="D1988" t="n">
        <v>-315.3355257618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-0.9099841</v>
      </c>
      <c r="D1989" t="n">
        <v>-241.07826369006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-0.7684022</v>
      </c>
      <c r="D1990" t="n">
        <v>-155.11559314104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-0.513464</v>
      </c>
      <c r="D1991" t="n">
        <v>-61.9095894615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-0.05251756</v>
      </c>
      <c r="D1992" t="n">
        <v>34.5061311093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0.3750822</v>
      </c>
      <c r="D1993" t="n">
        <v>129.6992102049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0.5729324</v>
      </c>
      <c r="D1994" t="n">
        <v>219.45181775472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0.7999262</v>
      </c>
      <c r="D1995" t="n">
        <v>298.93429980594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1.040321</v>
      </c>
      <c r="D1996" t="n">
        <v>362.2584804228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1.149253</v>
      </c>
      <c r="D1997" t="n">
        <v>403.9389824004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1.241249</v>
      </c>
      <c r="D1998" t="n">
        <v>419.4424410858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1.241162</v>
      </c>
      <c r="D1999" t="n">
        <v>406.6889823234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1.144276</v>
      </c>
      <c r="D2000" t="n">
        <v>367.0477884648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1.00744</v>
      </c>
      <c r="D2001" t="n">
        <v>304.62376505544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0.7810432</v>
      </c>
      <c r="D2002" t="n">
        <v>225.68628298896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0.531339</v>
      </c>
      <c r="D2003" t="n">
        <v>135.99153707274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0.2517266</v>
      </c>
      <c r="D2004" t="n">
        <v>39.64286052521999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-0.05115141</v>
      </c>
      <c r="D2005" t="n">
        <v>-58.65870904938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-0.3317442</v>
      </c>
      <c r="D2006" t="n">
        <v>-153.53917809084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-0.6089444000000001</v>
      </c>
      <c r="D2007" t="n">
        <v>-240.4852133922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-0.8403756999999999</v>
      </c>
      <c r="D2008" t="n">
        <v>-314.9742050171999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-1.024938</v>
      </c>
      <c r="D2009" t="n">
        <v>-371.641499028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-1.156282</v>
      </c>
      <c r="D2010" t="n">
        <v>-405.8289194544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-1.205948</v>
      </c>
      <c r="D2011" t="n">
        <v>-414.2836361988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-1.191076</v>
      </c>
      <c r="D2012" t="n">
        <v>-395.5855235148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-1.105873</v>
      </c>
      <c r="D2013" t="n">
        <v>-351.5773486464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-0.9836436</v>
      </c>
      <c r="D2014" t="n">
        <v>-286.90665863328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-0.8566111</v>
      </c>
      <c r="D2015" t="n">
        <v>-207.44046588978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-0.6873559</v>
      </c>
      <c r="D2016" t="n">
        <v>-118.36018536516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-0.3511733</v>
      </c>
      <c r="D2017" t="n">
        <v>-23.478156575316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0.141906</v>
      </c>
      <c r="D2018" t="n">
        <v>73.00993506264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0.4724164</v>
      </c>
      <c r="D2019" t="n">
        <v>166.50829722456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0.650357</v>
      </c>
      <c r="D2020" t="n">
        <v>252.753137577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0.9095842</v>
      </c>
      <c r="D2021" t="n">
        <v>326.4270348852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1.093913</v>
      </c>
      <c r="D2022" t="n">
        <v>381.6182283084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1.187602</v>
      </c>
      <c r="D2023" t="n">
        <v>413.1889821414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1.257564</v>
      </c>
      <c r="D2024" t="n">
        <v>417.3974725895999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1.205776</v>
      </c>
      <c r="D2025" t="n">
        <v>393.5216870945999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1.096893</v>
      </c>
      <c r="D2026" t="n">
        <v>344.1166570313999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0.9241317999999999</v>
      </c>
      <c r="D2027" t="n">
        <v>274.31203634442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0.6800263</v>
      </c>
      <c r="D2028" t="n">
        <v>190.50401982312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0.4245557</v>
      </c>
      <c r="D2029" t="n">
        <v>97.7308148736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0.128106</v>
      </c>
      <c r="D2030" t="n">
        <v>0.03953358379872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-0.1655856</v>
      </c>
      <c r="D2031" t="n">
        <v>-97.4904060753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-0.4456689</v>
      </c>
      <c r="D2032" t="n">
        <v>-189.73861103952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-0.7103443</v>
      </c>
      <c r="D2033" t="n">
        <v>-272.45854583028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-0.9199771</v>
      </c>
      <c r="D2034" t="n">
        <v>-340.6295502108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-1.088256</v>
      </c>
      <c r="D2035" t="n">
        <v>-388.8377249616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-1.186417</v>
      </c>
      <c r="D2036" t="n">
        <v>-412.9720010153999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-1.208528</v>
      </c>
      <c r="D2037" t="n">
        <v>-410.4169696404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-1.165065</v>
      </c>
      <c r="D2038" t="n">
        <v>-381.0905553672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-1.05761</v>
      </c>
      <c r="D2039" t="n">
        <v>-328.1694876666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-0.9312079</v>
      </c>
      <c r="D2040" t="n">
        <v>-256.93728840324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-0.7959206</v>
      </c>
      <c r="D2041" t="n">
        <v>-173.01851716806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-0.5823089</v>
      </c>
      <c r="D2042" t="n">
        <v>-80.99741911572001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-0.1648355</v>
      </c>
      <c r="D2043" t="n">
        <v>15.138587626434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0.304627</v>
      </c>
      <c r="D2044" t="n">
        <v>110.91927362382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0.5456955</v>
      </c>
      <c r="D2045" t="n">
        <v>202.03518302226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0.7465891</v>
      </c>
      <c r="D2046" t="n">
        <v>283.96863984762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1.001511</v>
      </c>
      <c r="D2047" t="n">
        <v>350.9855247636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1.133049</v>
      </c>
      <c r="D2048" t="n">
        <v>397.3414983084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1.22319</v>
      </c>
      <c r="D2049" t="n">
        <v>418.2163404912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2026-09-27T01:55:12Z</dcterms:modified>
  <cp:lastModifiedBy>F2451E0501</cp:lastModifiedBy>
</cp:coreProperties>
</file>