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0.08560590999999999</v>
      </c>
      <c r="D2" t="n">
        <v>31.260379627854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0.1790783</v>
      </c>
      <c r="D3" t="n">
        <v>63.5740548237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0.2569799</v>
      </c>
      <c r="D4" t="n">
        <v>87.72789062538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0.3080251</v>
      </c>
      <c r="D5" t="n">
        <v>100.41468272298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0.3189535</v>
      </c>
      <c r="D6" t="n">
        <v>99.62656953749999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0.2921495</v>
      </c>
      <c r="D7" t="n">
        <v>85.12889698746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0.220272</v>
      </c>
      <c r="D8" t="n">
        <v>58.819180743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0.1206826</v>
      </c>
      <c r="D9" t="n">
        <v>24.619376669148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0.005711644</v>
      </c>
      <c r="D10" t="n">
        <v>-12.45363172677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-0.1102392</v>
      </c>
      <c r="D11" t="n">
        <v>-47.56644520902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-0.2051469</v>
      </c>
      <c r="D12" t="n">
        <v>-76.37537521998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-0.2763008</v>
      </c>
      <c r="D13" t="n">
        <v>-95.22339356015999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-0.3193663</v>
      </c>
      <c r="D14" t="n">
        <v>-101.50537451634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-0.3323487</v>
      </c>
      <c r="D15" t="n">
        <v>-94.01631812226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-0.3073438</v>
      </c>
      <c r="D16" t="n">
        <v>-73.59877152414001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-0.2162453</v>
      </c>
      <c r="D17" t="n">
        <v>-43.22223149418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-0.06353129</v>
      </c>
      <c r="D18" t="n">
        <v>-7.374704196024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0.07897298</v>
      </c>
      <c r="D19" t="n">
        <v>29.130826228362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0.1739042</v>
      </c>
      <c r="D20" t="n">
        <v>61.8182372628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0.2522283</v>
      </c>
      <c r="D21" t="n">
        <v>86.51873971583998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0.3057321</v>
      </c>
      <c r="D22" t="n">
        <v>99.97125506243999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0.3188178</v>
      </c>
      <c r="D23" t="n">
        <v>100.09754436708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0.2948081</v>
      </c>
      <c r="D24" t="n">
        <v>86.45301644724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0.2258993</v>
      </c>
      <c r="D25" t="n">
        <v>60.84723100068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0.1279348</v>
      </c>
      <c r="D26" t="n">
        <v>27.024697356516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0.01396798</v>
      </c>
      <c r="D27" t="n">
        <v>-10.026952549434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-0.102809</v>
      </c>
      <c r="D28" t="n">
        <v>-45.36921256613999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-0.1992807</v>
      </c>
      <c r="D29" t="n">
        <v>-74.71292243633999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-0.2718572</v>
      </c>
      <c r="D30" t="n">
        <v>-94.30877094425999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-0.3166678</v>
      </c>
      <c r="D31" t="n">
        <v>-101.46267011502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-0.3314029</v>
      </c>
      <c r="D32" t="n">
        <v>-94.89175834932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-0.3100387</v>
      </c>
      <c r="D33" t="n">
        <v>-75.2317588998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-0.2253529</v>
      </c>
      <c r="D34" t="n">
        <v>-45.3691811196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-0.07559319</v>
      </c>
      <c r="D35" t="n">
        <v>-9.741194695800001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0.07084127</v>
      </c>
      <c r="D36" t="n">
        <v>26.801549564022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0.1680957</v>
      </c>
      <c r="D37" t="n">
        <v>59.73609895632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0.2466179</v>
      </c>
      <c r="D38" t="n">
        <v>84.99987183383999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0.3030427</v>
      </c>
      <c r="D39" t="n">
        <v>99.28851923249999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0.318582</v>
      </c>
      <c r="D40" t="n">
        <v>100.40732423262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0.2977236</v>
      </c>
      <c r="D41" t="n">
        <v>87.71940005958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0.2318833</v>
      </c>
      <c r="D42" t="n">
        <v>62.76091019238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0.1345489</v>
      </c>
      <c r="D43" t="n">
        <v>29.231873395344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0.02106394</v>
      </c>
      <c r="D44" t="n">
        <v>-7.872848836164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-0.09655233000000001</v>
      </c>
      <c r="D45" t="n">
        <v>-43.52550192594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-0.1946086</v>
      </c>
      <c r="D46" t="n">
        <v>-73.3039287651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-0.268589</v>
      </c>
      <c r="D47" t="n">
        <v>-93.54075209784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-0.3156194</v>
      </c>
      <c r="D48" t="n">
        <v>-101.5260977862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-0.3326607</v>
      </c>
      <c r="D49" t="n">
        <v>-95.89006020815999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-0.3145769</v>
      </c>
      <c r="D50" t="n">
        <v>-77.15575255662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-0.2342949</v>
      </c>
      <c r="D51" t="n">
        <v>-47.88764016858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-0.08654737999999999</v>
      </c>
      <c r="D52" t="n">
        <v>-12.410474495274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0.06256900999999999</v>
      </c>
      <c r="D53" t="n">
        <v>24.314250891528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0.1625105</v>
      </c>
      <c r="D54" t="n">
        <v>57.73135058478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0.2418443</v>
      </c>
      <c r="D55" t="n">
        <v>83.66342533037999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0.3005672</v>
      </c>
      <c r="D56" t="n">
        <v>98.71798465728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0.3187058</v>
      </c>
      <c r="D57" t="n">
        <v>100.70556321798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0.3006133</v>
      </c>
      <c r="D58" t="n">
        <v>88.89081512112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0.2374326</v>
      </c>
      <c r="D59" t="n">
        <v>64.70125605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0.1416372</v>
      </c>
      <c r="D60" t="n">
        <v>31.70820665934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0.02961583</v>
      </c>
      <c r="D61" t="n">
        <v>-5.202443250558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-0.08858056</v>
      </c>
      <c r="D62" t="n">
        <v>-41.04050199552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-0.1885407</v>
      </c>
      <c r="D63" t="n">
        <v>-71.38795397598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-0.2640561</v>
      </c>
      <c r="D64" t="n">
        <v>-92.42984017926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-0.3131754</v>
      </c>
      <c r="D65" t="n">
        <v>-101.33839338894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-0.3318325</v>
      </c>
      <c r="D66" t="n">
        <v>-96.64600358321999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-0.3163019</v>
      </c>
      <c r="D67" t="n">
        <v>-78.66653867783999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-0.2417525</v>
      </c>
      <c r="D68" t="n">
        <v>-49.93059608622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-0.09774985999999999</v>
      </c>
      <c r="D69" t="n">
        <v>-14.792301472608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0.05436266</v>
      </c>
      <c r="D70" t="n">
        <v>21.920543411382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0.1571064</v>
      </c>
      <c r="D71" t="n">
        <v>55.69713680525999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0.2368826</v>
      </c>
      <c r="D72" t="n">
        <v>82.29100398516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0.2985375</v>
      </c>
      <c r="D73" t="n">
        <v>98.22433687236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0.3190712</v>
      </c>
      <c r="D74" t="n">
        <v>101.14524874026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0.3033504</v>
      </c>
      <c r="D75" t="n">
        <v>90.20377105919999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0.2430706</v>
      </c>
      <c r="D76" t="n">
        <v>66.71128744025999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0.1481993</v>
      </c>
      <c r="D77" t="n">
        <v>34.10572231548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0.03735925</v>
      </c>
      <c r="D78" t="n">
        <v>-2.7326169046188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-0.08097409</v>
      </c>
      <c r="D79" t="n">
        <v>-38.82330079974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-0.1828671</v>
      </c>
      <c r="D80" t="n">
        <v>-69.71908609818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-0.2600249</v>
      </c>
      <c r="D81" t="n">
        <v>-91.49100372756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-0.3111145</v>
      </c>
      <c r="D82" t="n">
        <v>-101.23763867478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-0.3319243</v>
      </c>
      <c r="D83" t="n">
        <v>-97.40565765000001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-0.319726</v>
      </c>
      <c r="D84" t="n">
        <v>-80.26182165203998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-0.2498135</v>
      </c>
      <c r="D85" t="n">
        <v>-52.22619350622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-0.1082944</v>
      </c>
      <c r="D86" t="n">
        <v>-17.405364292524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0.04573701</v>
      </c>
      <c r="D87" t="n">
        <v>19.419326500284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0.1511802</v>
      </c>
      <c r="D88" t="n">
        <v>53.60877208386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0.2320804</v>
      </c>
      <c r="D89" t="n">
        <v>80.83540654164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0.2956991</v>
      </c>
      <c r="D90" t="n">
        <v>97.53980858964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0.3185987</v>
      </c>
      <c r="D91" t="n">
        <v>101.31770156562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0.3056033</v>
      </c>
      <c r="D92" t="n">
        <v>91.28289052584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0.2485946</v>
      </c>
      <c r="D93" t="n">
        <v>68.61342575178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0.1554894</v>
      </c>
      <c r="D94" t="n">
        <v>36.5174518077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0.04507327</v>
      </c>
      <c r="D95" t="n">
        <v>-0.22736408168412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-0.07388090999999999</v>
      </c>
      <c r="D96" t="n">
        <v>-36.5720115546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-0.1772907</v>
      </c>
      <c r="D97" t="n">
        <v>-68.00962073724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-0.2560324</v>
      </c>
      <c r="D98" t="n">
        <v>-90.46886539139999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-0.3087925</v>
      </c>
      <c r="D99" t="n">
        <v>-100.9460663559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-0.3315082</v>
      </c>
      <c r="D100" t="n">
        <v>-97.91987147207999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-0.3218454</v>
      </c>
      <c r="D101" t="n">
        <v>-81.54213608159999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-0.2555002</v>
      </c>
      <c r="D102" t="n">
        <v>-54.10411798194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-0.1171871</v>
      </c>
      <c r="D103" t="n">
        <v>-19.67487366294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0.03696311</v>
      </c>
      <c r="D104" t="n">
        <v>17.013597007896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0.1448173</v>
      </c>
      <c r="D105" t="n">
        <v>51.39270296352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0.2271776</v>
      </c>
      <c r="D106" t="n">
        <v>79.21040658713999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0.2923154</v>
      </c>
      <c r="D107" t="n">
        <v>96.80408533980001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0.3179297</v>
      </c>
      <c r="D108" t="n">
        <v>101.54977703082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0.3075882</v>
      </c>
      <c r="D109" t="n">
        <v>92.38792194144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0.2529556</v>
      </c>
      <c r="D110" t="n">
        <v>70.37760809231999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0.1621171</v>
      </c>
      <c r="D111" t="n">
        <v>38.71358382168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0.0527902</v>
      </c>
      <c r="D112" t="n">
        <v>2.1314046573018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-0.06656662000000001</v>
      </c>
      <c r="D113" t="n">
        <v>-34.36911853452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-0.1710811</v>
      </c>
      <c r="D114" t="n">
        <v>-66.20358305196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-0.2514532</v>
      </c>
      <c r="D115" t="n">
        <v>-89.31672705887999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-0.3059779</v>
      </c>
      <c r="D116" t="n">
        <v>-100.69373931894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-0.3304492</v>
      </c>
      <c r="D117" t="n">
        <v>-98.61028025777999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-0.3236166</v>
      </c>
      <c r="D118" t="n">
        <v>-83.10946308174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-0.2626494</v>
      </c>
      <c r="D119" t="n">
        <v>-56.32002986958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-0.128868</v>
      </c>
      <c r="D120" t="n">
        <v>-22.112150324256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0.02787773</v>
      </c>
      <c r="D121" t="n">
        <v>14.696719714278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0.1395938</v>
      </c>
      <c r="D122" t="n">
        <v>49.43817471636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0.2219401</v>
      </c>
      <c r="D123" t="n">
        <v>77.79238775892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0.2890899</v>
      </c>
      <c r="D124" t="n">
        <v>96.00216712326001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0.3170055</v>
      </c>
      <c r="D125" t="n">
        <v>101.48795313318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0.3087921</v>
      </c>
      <c r="D126" t="n">
        <v>93.20465147832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0.2578162</v>
      </c>
      <c r="D127" t="n">
        <v>72.04943194488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0.1684661</v>
      </c>
      <c r="D128" t="n">
        <v>40.96707432462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0.06034987</v>
      </c>
      <c r="D129" t="n">
        <v>4.580207418924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-0.05866256</v>
      </c>
      <c r="D130" t="n">
        <v>-32.0499991026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-0.1650432</v>
      </c>
      <c r="D131" t="n">
        <v>-64.32229379646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-0.2468104</v>
      </c>
      <c r="D132" t="n">
        <v>-88.11902268989999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-0.3031237</v>
      </c>
      <c r="D133" t="n">
        <v>-100.32990285114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-0.3295016</v>
      </c>
      <c r="D134" t="n">
        <v>-99.147795966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-0.3246102</v>
      </c>
      <c r="D135" t="n">
        <v>-84.41317373705999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-0.2679225</v>
      </c>
      <c r="D136" t="n">
        <v>-58.14833170518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-0.1390068</v>
      </c>
      <c r="D137" t="n">
        <v>-24.239241459666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0.01845085</v>
      </c>
      <c r="D138" t="n">
        <v>12.510933611958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0.1341207</v>
      </c>
      <c r="D139" t="n">
        <v>47.45207414303999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0.2171178</v>
      </c>
      <c r="D140" t="n">
        <v>76.34921169869999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0.2860287</v>
      </c>
      <c r="D141" t="n">
        <v>95.39311053653999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0.3173396</v>
      </c>
      <c r="D142" t="n">
        <v>101.81930532516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0.3113011</v>
      </c>
      <c r="D143" t="n">
        <v>94.44873949379999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0.2632882</v>
      </c>
      <c r="D144" t="n">
        <v>74.03100421644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0.1756315</v>
      </c>
      <c r="D145" t="n">
        <v>43.40647677204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0.06837146</v>
      </c>
      <c r="D146" t="n">
        <v>7.184015522118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-0.05016311</v>
      </c>
      <c r="D147" t="n">
        <v>-29.566725587226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-0.1581819</v>
      </c>
      <c r="D148" t="n">
        <v>-62.2729542312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-0.2418282</v>
      </c>
      <c r="D149" t="n">
        <v>-86.81984033633999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-0.3002365</v>
      </c>
      <c r="D150" t="n">
        <v>-99.9963808479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-0.3288912</v>
      </c>
      <c r="D151" t="n">
        <v>-99.82270160748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-0.3268294</v>
      </c>
      <c r="D152" t="n">
        <v>-85.97421142919998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-0.2753595</v>
      </c>
      <c r="D153" t="n">
        <v>-60.38826874938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-0.1503927</v>
      </c>
      <c r="D154" t="n">
        <v>-26.838213085008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0.008833776</v>
      </c>
      <c r="D155" t="n">
        <v>9.897961987007999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0.127303</v>
      </c>
      <c r="D156" t="n">
        <v>45.06933836069999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0.2109007</v>
      </c>
      <c r="D157" t="n">
        <v>74.46899162555999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0.2821389</v>
      </c>
      <c r="D158" t="n">
        <v>94.31713572389999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0.3163058</v>
      </c>
      <c r="D159" t="n">
        <v>101.75685249672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0.3129815</v>
      </c>
      <c r="D160" t="n">
        <v>95.41895959241999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0.2684071</v>
      </c>
      <c r="D161" t="n">
        <v>75.8010985065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0.182453</v>
      </c>
      <c r="D162" t="n">
        <v>45.66342639438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0.07585768</v>
      </c>
      <c r="D163" t="n">
        <v>9.620817340679999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-0.04276419</v>
      </c>
      <c r="D164" t="n">
        <v>-27.253250809236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-0.1518885</v>
      </c>
      <c r="D165" t="n">
        <v>-60.31361466342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-0.2369019</v>
      </c>
      <c r="D166" t="n">
        <v>-85.43458880279999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-0.2972377</v>
      </c>
      <c r="D167" t="n">
        <v>-99.39399092766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-0.3280736</v>
      </c>
      <c r="D168" t="n">
        <v>-100.1555003403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-0.3288297</v>
      </c>
      <c r="D169" t="n">
        <v>-87.29075227284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-0.2810546</v>
      </c>
      <c r="D170" t="n">
        <v>-62.45496680471999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-0.1597139</v>
      </c>
      <c r="D171" t="n">
        <v>-29.26672874028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-0.0008769158</v>
      </c>
      <c r="D172" t="n">
        <v>7.436977779186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0.1208362</v>
      </c>
      <c r="D173" t="n">
        <v>42.91820634545999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0.2062503</v>
      </c>
      <c r="D174" t="n">
        <v>72.86638160754001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0.2783929</v>
      </c>
      <c r="D175" t="n">
        <v>93.36147537329998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0.3149191</v>
      </c>
      <c r="D176" t="n">
        <v>101.57355061506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0.3140304</v>
      </c>
      <c r="D177" t="n">
        <v>96.08939982522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0.2720983</v>
      </c>
      <c r="D178" t="n">
        <v>77.32528085376001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0.1884941</v>
      </c>
      <c r="D179" t="n">
        <v>47.88257727564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0.08336549</v>
      </c>
      <c r="D180" t="n">
        <v>12.123109723446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-0.03495612</v>
      </c>
      <c r="D181" t="n">
        <v>-24.915882950154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-0.1455619</v>
      </c>
      <c r="D182" t="n">
        <v>-58.49037572076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-0.2326432</v>
      </c>
      <c r="D183" t="n">
        <v>-84.35873977632001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-0.2948353</v>
      </c>
      <c r="D184" t="n">
        <v>-99.14207269571999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-0.3274013</v>
      </c>
      <c r="D185" t="n">
        <v>-100.71820472706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-0.3301178</v>
      </c>
      <c r="D186" t="n">
        <v>-88.61276481444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-0.2865251</v>
      </c>
      <c r="D187" t="n">
        <v>-64.42877178089999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-0.1705976</v>
      </c>
      <c r="D188" t="n">
        <v>-31.68339533928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-0.01144907</v>
      </c>
      <c r="D189" t="n">
        <v>4.893521875559999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0.1143156</v>
      </c>
      <c r="D190" t="n">
        <v>40.58556490134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0.2004288</v>
      </c>
      <c r="D191" t="n">
        <v>71.08405461341999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0.2742878</v>
      </c>
      <c r="D192" t="n">
        <v>92.39131816776001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0.3140674</v>
      </c>
      <c r="D193" t="n">
        <v>101.53043740872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0.3154103</v>
      </c>
      <c r="D194" t="n">
        <v>96.94081489572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0.2765576</v>
      </c>
      <c r="D195" t="n">
        <v>78.90556382838001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0.1948435</v>
      </c>
      <c r="D196" t="n">
        <v>49.96311180858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0.09082351</v>
      </c>
      <c r="D197" t="n">
        <v>14.439062488788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-0.02713004</v>
      </c>
      <c r="D198" t="n">
        <v>-22.616464775544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-0.1391455</v>
      </c>
      <c r="D199" t="n">
        <v>-56.44374055794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-0.2274226</v>
      </c>
      <c r="D200" t="n">
        <v>-82.84867692552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-0.2913457</v>
      </c>
      <c r="D201" t="n">
        <v>-98.44037460215999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-0.326159</v>
      </c>
      <c r="D202" t="n">
        <v>-101.00603490768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-0.3314454</v>
      </c>
      <c r="D203" t="n">
        <v>-89.87908553369999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-0.2920413</v>
      </c>
      <c r="D204" t="n">
        <v>-66.43059562422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-0.1804026</v>
      </c>
      <c r="D205" t="n">
        <v>-34.06386697074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-0.02146227</v>
      </c>
      <c r="D206" t="n">
        <v>2.4951172257342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0.1077183</v>
      </c>
      <c r="D207" t="n">
        <v>38.40342659766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0.195227</v>
      </c>
      <c r="D208" t="n">
        <v>69.27006095352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0.2700587</v>
      </c>
      <c r="D209" t="n">
        <v>91.21395971016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0.312536</v>
      </c>
      <c r="D210" t="n">
        <v>101.26612924002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0.3162728</v>
      </c>
      <c r="D211" t="n">
        <v>97.68858217037999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0.2805956</v>
      </c>
      <c r="D212" t="n">
        <v>80.5742115804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0.2013863</v>
      </c>
      <c r="D213" t="n">
        <v>52.24647652452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0.09851187</v>
      </c>
      <c r="D214" t="n">
        <v>16.964131600476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-0.01894155</v>
      </c>
      <c r="D215" t="n">
        <v>-20.147493146562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-0.1323003</v>
      </c>
      <c r="D216" t="n">
        <v>-54.33402363587999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-0.2222325</v>
      </c>
      <c r="D217" t="n">
        <v>-81.36267067781999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-0.2878139</v>
      </c>
      <c r="D218" t="n">
        <v>-97.73826770358001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-0.3244689</v>
      </c>
      <c r="D219" t="n">
        <v>-101.15987138136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-0.3314475</v>
      </c>
      <c r="D220" t="n">
        <v>-90.81392827482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-0.2958361</v>
      </c>
      <c r="D221" t="n">
        <v>-68.01877168038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-0.1891973</v>
      </c>
      <c r="D222" t="n">
        <v>-36.16078515102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-0.03107246</v>
      </c>
      <c r="D223" t="n">
        <v>0.16766597014812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0.1013191</v>
      </c>
      <c r="D224" t="n">
        <v>36.23698011744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0.1904378</v>
      </c>
      <c r="D225" t="n">
        <v>67.65902326278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0.2665498</v>
      </c>
      <c r="D226" t="n">
        <v>90.3847458969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0.3117576</v>
      </c>
      <c r="D227" t="n">
        <v>101.26943112672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0.3177077</v>
      </c>
      <c r="D228" t="n">
        <v>98.53213560588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0.2847794</v>
      </c>
      <c r="D229" t="n">
        <v>82.20619266677998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0.208135</v>
      </c>
      <c r="D230" t="n">
        <v>54.51999847344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0.1067189</v>
      </c>
      <c r="D231" t="n">
        <v>19.58790825657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-0.01036038</v>
      </c>
      <c r="D232" t="n">
        <v>-17.5451252949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-0.1248353</v>
      </c>
      <c r="D233" t="n">
        <v>-52.04814319674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-0.2162387</v>
      </c>
      <c r="D234" t="n">
        <v>-79.64811097739999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-0.2836092</v>
      </c>
      <c r="D235" t="n">
        <v>-96.81307905024001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-0.3219846</v>
      </c>
      <c r="D236" t="n">
        <v>-101.1628902492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-0.3308328</v>
      </c>
      <c r="D237" t="n">
        <v>-91.79738736678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-0.2995637</v>
      </c>
      <c r="D238" t="n">
        <v>-69.82361439713999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-0.1989543</v>
      </c>
      <c r="D239" t="n">
        <v>-38.42465301216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-0.0419073</v>
      </c>
      <c r="D240" t="n">
        <v>-2.2280618872998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0.0942587</v>
      </c>
      <c r="D241" t="n">
        <v>33.95279779146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0.1843958</v>
      </c>
      <c r="D242" t="n">
        <v>65.73197929158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0.261667</v>
      </c>
      <c r="D243" t="n">
        <v>89.04716731799999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0.3097371</v>
      </c>
      <c r="D244" t="n">
        <v>100.74336195906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0.3178302</v>
      </c>
      <c r="D245" t="n">
        <v>98.9566010028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0.2885031</v>
      </c>
      <c r="D246" t="n">
        <v>83.52801652913999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0.2137494</v>
      </c>
      <c r="D247" t="n">
        <v>56.49452672004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0.112783</v>
      </c>
      <c r="D248" t="n">
        <v>21.866936494644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-0.003153892</v>
      </c>
      <c r="D249" t="n">
        <v>-15.261766868268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-0.1182873</v>
      </c>
      <c r="D250" t="n">
        <v>-50.03575331598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-0.2113271</v>
      </c>
      <c r="D251" t="n">
        <v>-78.20729340768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-0.2805832</v>
      </c>
      <c r="D252" t="n">
        <v>-96.12735579899999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-0.3211131</v>
      </c>
      <c r="D253" t="n">
        <v>-101.34616068432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-0.3326043</v>
      </c>
      <c r="D254" t="n">
        <v>-92.92182129756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-0.3045524</v>
      </c>
      <c r="D255" t="n">
        <v>-71.74977786522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-0.2071972</v>
      </c>
      <c r="D256" t="n">
        <v>-40.86952715754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-0.0520653</v>
      </c>
      <c r="D257" t="n">
        <v>-4.832087915015999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0.08629054999999999</v>
      </c>
      <c r="D258" t="n">
        <v>31.53597395976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0.179088</v>
      </c>
      <c r="D259" t="n">
        <v>63.7396208568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0.257066</v>
      </c>
      <c r="D260" t="n">
        <v>87.72138119159999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0.3072257</v>
      </c>
      <c r="D261" t="n">
        <v>100.24930536912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0.3178735</v>
      </c>
      <c r="D262" t="n">
        <v>99.31943118132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0.2910213</v>
      </c>
      <c r="D263" t="n">
        <v>84.71194731360001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0.2188259</v>
      </c>
      <c r="D264" t="n">
        <v>58.33767132252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0.1193967</v>
      </c>
      <c r="D265" t="n">
        <v>24.083672281632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0.004095195</v>
      </c>
      <c r="D266" t="n">
        <v>-13.012738629354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-0.1119668</v>
      </c>
      <c r="D267" t="n">
        <v>-48.10795462781999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-0.2066151</v>
      </c>
      <c r="D268" t="n">
        <v>-76.85861420015999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-0.2775828</v>
      </c>
      <c r="D269" t="n">
        <v>-95.59037468196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-0.3203409</v>
      </c>
      <c r="D270" t="n">
        <v>-101.7985820553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-0.333713</v>
      </c>
      <c r="D271" t="n">
        <v>-94.25804767524001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-0.3090647</v>
      </c>
      <c r="D272" t="n">
        <v>-73.75075265196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-0.2171695</v>
      </c>
      <c r="D273" t="n">
        <v>-43.30317488814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-0.06335659</v>
      </c>
      <c r="D274" t="n">
        <v>-7.362817403904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0.07888396</v>
      </c>
      <c r="D275" t="n">
        <v>29.179634403096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0.173455</v>
      </c>
      <c r="D276" t="n">
        <v>61.79065864722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0.2521296</v>
      </c>
      <c r="D277" t="n">
        <v>86.4479535543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0.3052441</v>
      </c>
      <c r="D278" t="n">
        <v>99.86480852454001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0.3185008</v>
      </c>
      <c r="D279" t="n">
        <v>99.96691543991999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0.2947121</v>
      </c>
      <c r="D280" t="n">
        <v>86.33084663934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0.2254195</v>
      </c>
      <c r="D281" t="n">
        <v>60.63480962298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0.1275115</v>
      </c>
      <c r="D282" t="n">
        <v>26.705084157918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0.01300947</v>
      </c>
      <c r="D283" t="n">
        <v>-10.389141218538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-0.1041132</v>
      </c>
      <c r="D284" t="n">
        <v>-45.77930689428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-0.2005117</v>
      </c>
      <c r="D285" t="n">
        <v>-75.10899160763999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-0.2730793</v>
      </c>
      <c r="D286" t="n">
        <v>-94.57984011905999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-0.317474</v>
      </c>
      <c r="D287" t="n">
        <v>-101.58833048886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-0.3326035</v>
      </c>
      <c r="D288" t="n">
        <v>-94.95996589457999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-0.3118364</v>
      </c>
      <c r="D289" t="n">
        <v>-75.34304820486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-0.2259625</v>
      </c>
      <c r="D290" t="n">
        <v>-45.48534463836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-0.07445048999999999</v>
      </c>
      <c r="D291" t="n">
        <v>-9.720641237256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0.07162644</v>
      </c>
      <c r="D292" t="n">
        <v>27.041543267994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0.1685671</v>
      </c>
      <c r="D293" t="n">
        <v>60.13433793888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0.2480149</v>
      </c>
      <c r="D294" t="n">
        <v>85.34751333353999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0.3036862</v>
      </c>
      <c r="D295" t="n">
        <v>99.40726136753999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0.3188191</v>
      </c>
      <c r="D296" t="n">
        <v>100.30043744316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0.2977977</v>
      </c>
      <c r="D297" t="n">
        <v>87.49006044335999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0.230687</v>
      </c>
      <c r="D298" t="n">
        <v>62.52524982161999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0.1337229</v>
      </c>
      <c r="D299" t="n">
        <v>29.075146984638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0.02075309</v>
      </c>
      <c r="D300" t="n">
        <v>-7.945427450484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-0.09704346</v>
      </c>
      <c r="D301" t="n">
        <v>-43.59342645234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-0.1950089</v>
      </c>
      <c r="D302" t="n">
        <v>-73.40166461141999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-0.269036</v>
      </c>
      <c r="D303" t="n">
        <v>-93.5732678202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-0.3156445</v>
      </c>
      <c r="D304" t="n">
        <v>-101.41961980176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-0.3325643</v>
      </c>
      <c r="D305" t="n">
        <v>-95.60999732292001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-0.3140255</v>
      </c>
      <c r="D306" t="n">
        <v>-76.69855131156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-0.2319608</v>
      </c>
      <c r="D307" t="n">
        <v>-47.39383515095999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-0.08407164</v>
      </c>
      <c r="D308" t="n">
        <v>-12.041770103082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0.06320286</v>
      </c>
      <c r="D309" t="n">
        <v>24.565983588882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0.1630447</v>
      </c>
      <c r="D310" t="n">
        <v>57.97911787344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0.2431009</v>
      </c>
      <c r="D311" t="n">
        <v>83.97449450406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0.3013328</v>
      </c>
      <c r="D312" t="n">
        <v>99.03644376785999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0.3193</v>
      </c>
      <c r="D313" t="n">
        <v>100.91103491034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0.3009609</v>
      </c>
      <c r="D314" t="n">
        <v>88.95977738334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0.2374822</v>
      </c>
      <c r="D315" t="n">
        <v>64.65889756061999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0.1415624</v>
      </c>
      <c r="D316" t="n">
        <v>31.5762569775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0.02874616</v>
      </c>
      <c r="D317" t="n">
        <v>-5.390525006298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-0.089544</v>
      </c>
      <c r="D318" t="n">
        <v>-41.30572211388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-0.1893278</v>
      </c>
      <c r="D319" t="n">
        <v>-71.68701057138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-0.2649471</v>
      </c>
      <c r="D320" t="n">
        <v>-92.65131816047999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-0.3136388</v>
      </c>
      <c r="D321" t="n">
        <v>-101.43229275738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-0.332713</v>
      </c>
      <c r="D322" t="n">
        <v>-96.57194698152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-0.3177615</v>
      </c>
      <c r="D323" t="n">
        <v>-78.49329968897999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-0.2409676</v>
      </c>
      <c r="D324" t="n">
        <v>-49.7916652725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-0.09490931</v>
      </c>
      <c r="D325" t="n">
        <v>-14.641405250418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0.0548403</v>
      </c>
      <c r="D326" t="n">
        <v>22.127914474758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0.1568971</v>
      </c>
      <c r="D327" t="n">
        <v>55.92034434618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0.2383812</v>
      </c>
      <c r="D328" t="n">
        <v>82.55213605332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0.2989123</v>
      </c>
      <c r="D329" t="n">
        <v>98.46820479005999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0.3195266</v>
      </c>
      <c r="D330" t="n">
        <v>101.28009150378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0.304039</v>
      </c>
      <c r="D331" t="n">
        <v>90.25141256730001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0.2431068</v>
      </c>
      <c r="D332" t="n">
        <v>66.71273398109999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0.1488132</v>
      </c>
      <c r="D333" t="n">
        <v>34.06676005242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0.03665917</v>
      </c>
      <c r="D334" t="n">
        <v>-2.8227439461204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-0.08195013</v>
      </c>
      <c r="D335" t="n">
        <v>-38.9446529976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-0.1829538</v>
      </c>
      <c r="D336" t="n">
        <v>-69.80697917748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-0.2605904</v>
      </c>
      <c r="D337" t="n">
        <v>-91.50050058264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-0.3110529</v>
      </c>
      <c r="D338" t="n">
        <v>-101.14235565858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-0.3315873</v>
      </c>
      <c r="D339" t="n">
        <v>-97.22106646020001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-0.3191872</v>
      </c>
      <c r="D340" t="n">
        <v>-80.01738769661999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-0.2479337</v>
      </c>
      <c r="D341" t="n">
        <v>-51.89987276064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-0.1064949</v>
      </c>
      <c r="D342" t="n">
        <v>-17.009490089772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0.04632831</v>
      </c>
      <c r="D343" t="n">
        <v>19.780967999592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0.1518523</v>
      </c>
      <c r="D344" t="n">
        <v>53.87034440358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0.2328712</v>
      </c>
      <c r="D345" t="n">
        <v>81.01930590756001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0.2955696</v>
      </c>
      <c r="D346" t="n">
        <v>97.65515449836001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0.3184806</v>
      </c>
      <c r="D347" t="n">
        <v>101.34506005542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0.3050785</v>
      </c>
      <c r="D348" t="n">
        <v>91.15631820234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0.2472495</v>
      </c>
      <c r="D349" t="n">
        <v>68.27754525803999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0.1544085</v>
      </c>
      <c r="D350" t="n">
        <v>36.07742037348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0.04383786</v>
      </c>
      <c r="D351" t="n">
        <v>-0.6515666484228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-0.07490474</v>
      </c>
      <c r="D352" t="n">
        <v>-36.9267285258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-0.1777605</v>
      </c>
      <c r="D353" t="n">
        <v>-68.22267104574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-0.2565238</v>
      </c>
      <c r="D354" t="n">
        <v>-90.60842513592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-0.3090837</v>
      </c>
      <c r="D355" t="n">
        <v>-101.14094056428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-0.3314543</v>
      </c>
      <c r="D356" t="n">
        <v>-98.09348781941999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-0.3212231</v>
      </c>
      <c r="D357" t="n">
        <v>-81.60402287231999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-0.2549874</v>
      </c>
      <c r="D358" t="n">
        <v>-54.02565886464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-0.1178072</v>
      </c>
      <c r="D359" t="n">
        <v>-19.409886248976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0.0366624</v>
      </c>
      <c r="D360" t="n">
        <v>17.396600141826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0.1457532</v>
      </c>
      <c r="D361" t="n">
        <v>51.79493565665999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0.2277572</v>
      </c>
      <c r="D362" t="n">
        <v>79.57704179699999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0.292718</v>
      </c>
      <c r="D363" t="n">
        <v>97.04990294298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0.3184914</v>
      </c>
      <c r="D364" t="n">
        <v>101.6371040724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0.3075947</v>
      </c>
      <c r="D365" t="n">
        <v>92.33034332669999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0.2529245</v>
      </c>
      <c r="D366" t="n">
        <v>70.17669614825999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0.1614159</v>
      </c>
      <c r="D367" t="n">
        <v>38.40292345302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0.05170907</v>
      </c>
      <c r="D368" t="n">
        <v>1.8081546663528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-0.06687547000000001</v>
      </c>
      <c r="D369" t="n">
        <v>-34.58320657884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-0.1714573</v>
      </c>
      <c r="D370" t="n">
        <v>-66.26679059736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-0.2516464</v>
      </c>
      <c r="D371" t="n">
        <v>-89.29660127328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-0.3059282</v>
      </c>
      <c r="D372" t="n">
        <v>-100.67298460254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-0.3307511</v>
      </c>
      <c r="D373" t="n">
        <v>-98.60094063540001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-0.3234509</v>
      </c>
      <c r="D374" t="n">
        <v>-82.99458887112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-0.2616567</v>
      </c>
      <c r="D375" t="n">
        <v>-55.99836321192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-0.1275637</v>
      </c>
      <c r="D376" t="n">
        <v>-21.674864172978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0.02877321</v>
      </c>
      <c r="D377" t="n">
        <v>15.10158762747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0.1400403</v>
      </c>
      <c r="D378" t="n">
        <v>49.70389797935999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0.2223076</v>
      </c>
      <c r="D379" t="n">
        <v>77.92804813248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0.2895589</v>
      </c>
      <c r="D380" t="n">
        <v>96.16021743329999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0.3178682</v>
      </c>
      <c r="D381" t="n">
        <v>101.7100600452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0.3094707</v>
      </c>
      <c r="D382" t="n">
        <v>93.38622380028001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0.257964</v>
      </c>
      <c r="D383" t="n">
        <v>72.10113005664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0.1681961</v>
      </c>
      <c r="D384" t="n">
        <v>40.8056592348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0.05940231</v>
      </c>
      <c r="D385" t="n">
        <v>4.252449566466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-0.05966382</v>
      </c>
      <c r="D386" t="n">
        <v>-32.36009343354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-0.1655917</v>
      </c>
      <c r="D387" t="n">
        <v>-64.52213655816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-0.2472439</v>
      </c>
      <c r="D388" t="n">
        <v>-88.21474595766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-0.3035449</v>
      </c>
      <c r="D389" t="n">
        <v>-100.38188398176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-0.3299873</v>
      </c>
      <c r="D390" t="n">
        <v>-99.22207269347999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-0.3253085</v>
      </c>
      <c r="D391" t="n">
        <v>-84.49820518122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-0.2687206</v>
      </c>
      <c r="D392" t="n">
        <v>-58.24918075895999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-0.1393268</v>
      </c>
      <c r="D393" t="n">
        <v>-24.355917557028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0.01862485</v>
      </c>
      <c r="D394" t="n">
        <v>12.424487073498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0.1336872</v>
      </c>
      <c r="D395" t="n">
        <v>47.37867791868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0.2164185</v>
      </c>
      <c r="D396" t="n">
        <v>76.2163500672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0.2855315</v>
      </c>
      <c r="D397" t="n">
        <v>95.16021746129999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0.3162841</v>
      </c>
      <c r="D398" t="n">
        <v>101.4976386675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0.3099908</v>
      </c>
      <c r="D399" t="n">
        <v>94.04455711518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0.2619149</v>
      </c>
      <c r="D400" t="n">
        <v>73.55512372662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0.1744861</v>
      </c>
      <c r="D401" t="n">
        <v>42.92870948982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0.06728555</v>
      </c>
      <c r="D402" t="n">
        <v>6.728534402796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-0.05170605</v>
      </c>
      <c r="D403" t="n">
        <v>-29.968753877856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-0.1591496</v>
      </c>
      <c r="D404" t="n">
        <v>-62.52477812352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-0.2424333</v>
      </c>
      <c r="D405" t="n">
        <v>-86.9317585722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-0.3007864</v>
      </c>
      <c r="D406" t="n">
        <v>-99.98182109987999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-0.3292603</v>
      </c>
      <c r="D407" t="n">
        <v>-99.71936827703999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-0.3275104</v>
      </c>
      <c r="D408" t="n">
        <v>-85.87716740675999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-0.2750498</v>
      </c>
      <c r="D409" t="n">
        <v>-60.22606749606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-0.1488897</v>
      </c>
      <c r="D410" t="n">
        <v>-26.564706803358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0.01001202</v>
      </c>
      <c r="D411" t="n">
        <v>10.21860034281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0.128101</v>
      </c>
      <c r="D412" t="n">
        <v>45.41138237628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0.2116227</v>
      </c>
      <c r="D413" t="n">
        <v>74.71911740472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0.2825838</v>
      </c>
      <c r="D414" t="n">
        <v>94.37534326943999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0.3163526</v>
      </c>
      <c r="D415" t="n">
        <v>101.67323614686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0.3128262</v>
      </c>
      <c r="D416" t="n">
        <v>95.25065771033999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0.2679889</v>
      </c>
      <c r="D417" t="n">
        <v>75.6110041722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0.1820226</v>
      </c>
      <c r="D418" t="n">
        <v>45.52622514036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0.07564862</v>
      </c>
      <c r="D419" t="n">
        <v>9.477697847831999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-0.04342234</v>
      </c>
      <c r="D420" t="n">
        <v>-27.45583256457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-0.1526251</v>
      </c>
      <c r="D421" t="n">
        <v>-60.4838033379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-0.2373315</v>
      </c>
      <c r="D422" t="n">
        <v>-85.50965169378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-0.297559</v>
      </c>
      <c r="D423" t="n">
        <v>-99.32150665296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-0.3276598</v>
      </c>
      <c r="D424" t="n">
        <v>-99.89616072491999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-0.3276314</v>
      </c>
      <c r="D425" t="n">
        <v>-86.91984033353999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-0.2796533</v>
      </c>
      <c r="D426" t="n">
        <v>-62.04430643886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-0.1586345</v>
      </c>
      <c r="D427" t="n">
        <v>-28.841904852804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0.000312533</v>
      </c>
      <c r="D428" t="n">
        <v>7.851512358773999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0.1221575</v>
      </c>
      <c r="D429" t="n">
        <v>43.27006168152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0.2066298</v>
      </c>
      <c r="D430" t="n">
        <v>73.08613002906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0.2786255</v>
      </c>
      <c r="D431" t="n">
        <v>93.4391483271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0.3151783</v>
      </c>
      <c r="D432" t="n">
        <v>101.56597199892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0.3139239</v>
      </c>
      <c r="D433" t="n">
        <v>96.04232435483999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0.2723332</v>
      </c>
      <c r="D434" t="n">
        <v>77.22160161138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0.1884211</v>
      </c>
      <c r="D435" t="n">
        <v>47.71103639994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0.08296128999999999</v>
      </c>
      <c r="D436" t="n">
        <v>11.922518534094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-0.03546699</v>
      </c>
      <c r="D437" t="n">
        <v>-25.080216278886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-0.1461688</v>
      </c>
      <c r="D438" t="n">
        <v>-58.53308012208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-0.2327316</v>
      </c>
      <c r="D439" t="n">
        <v>-84.30603537527999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-0.2950505</v>
      </c>
      <c r="D440" t="n">
        <v>-99.08873936387999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-0.3276297</v>
      </c>
      <c r="D441" t="n">
        <v>-100.66889655234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-0.3300226</v>
      </c>
      <c r="D442" t="n">
        <v>-88.54336230065999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-0.2863476</v>
      </c>
      <c r="D443" t="n">
        <v>-64.29490386012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-0.1697623</v>
      </c>
      <c r="D444" t="n">
        <v>-31.45836389904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-0.01034063</v>
      </c>
      <c r="D445" t="n">
        <v>5.174534446308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0.1151946</v>
      </c>
      <c r="D446" t="n">
        <v>40.84424413938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0.2008862</v>
      </c>
      <c r="D447" t="n">
        <v>71.16015524021999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0.2741095</v>
      </c>
      <c r="D448" t="n">
        <v>92.25458861183999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0.3135837</v>
      </c>
      <c r="D449" t="n">
        <v>101.27094056064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0.314596</v>
      </c>
      <c r="D450" t="n">
        <v>96.61606647714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0.2756245</v>
      </c>
      <c r="D451" t="n">
        <v>78.57009213965999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0.1936117</v>
      </c>
      <c r="D452" t="n">
        <v>49.58855207063999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0.08925932</v>
      </c>
      <c r="D453" t="n">
        <v>14.061065644026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-0.02837182</v>
      </c>
      <c r="D454" t="n">
        <v>-22.916656591038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-0.1403764</v>
      </c>
      <c r="D455" t="n">
        <v>-56.7158789151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-0.2285305</v>
      </c>
      <c r="D456" t="n">
        <v>-83.07534358584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-0.2923583</v>
      </c>
      <c r="D457" t="n">
        <v>-98.58914818289999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-0.3273767</v>
      </c>
      <c r="D458" t="n">
        <v>-101.09021729526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-0.3320174</v>
      </c>
      <c r="D459" t="n">
        <v>-89.85370817592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-0.2916589</v>
      </c>
      <c r="D460" t="n">
        <v>-66.3437088342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-0.179215</v>
      </c>
      <c r="D461" t="n">
        <v>-33.97440156444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-0.02041128</v>
      </c>
      <c r="D462" t="n">
        <v>2.6127364048308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0.1080208</v>
      </c>
      <c r="D463" t="n">
        <v>38.56113099576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0.195931</v>
      </c>
      <c r="D464" t="n">
        <v>69.48282824316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0.2708355</v>
      </c>
      <c r="D465" t="n">
        <v>91.41455718882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0.3127198</v>
      </c>
      <c r="D466" t="n">
        <v>101.3114751507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0.3162289</v>
      </c>
      <c r="D467" t="n">
        <v>97.53622368407999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0.2799141</v>
      </c>
      <c r="D468" t="n">
        <v>80.28015498485999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0.2003528</v>
      </c>
      <c r="D469" t="n">
        <v>51.9410362815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0.09761836</v>
      </c>
      <c r="D470" t="n">
        <v>16.780773115044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-0.01972644</v>
      </c>
      <c r="D471" t="n">
        <v>-20.204251006608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-0.1324656</v>
      </c>
      <c r="D472" t="n">
        <v>-54.29594187594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-0.2220279</v>
      </c>
      <c r="D473" t="n">
        <v>-81.24373986354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-0.2877098</v>
      </c>
      <c r="D474" t="n">
        <v>-97.58779600968001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-0.324067</v>
      </c>
      <c r="D475" t="n">
        <v>-100.9693367955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-0.3306358</v>
      </c>
      <c r="D476" t="n">
        <v>-90.56235595481999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-0.2949857</v>
      </c>
      <c r="D477" t="n">
        <v>-67.71625596557999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-0.1880151</v>
      </c>
      <c r="D478" t="n">
        <v>-35.8007851611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-0.02907874</v>
      </c>
      <c r="D479" t="n">
        <v>0.5380679094624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0.1025355</v>
      </c>
      <c r="D480" t="n">
        <v>36.5690241333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0.1906072</v>
      </c>
      <c r="D481" t="n">
        <v>67.8982685391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0.2672756</v>
      </c>
      <c r="D482" t="n">
        <v>90.50650689977999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0.3121496</v>
      </c>
      <c r="D483" t="n">
        <v>101.34329904918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0.3179874</v>
      </c>
      <c r="D484" t="n">
        <v>98.58556327734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0.2851482</v>
      </c>
      <c r="D485" t="n">
        <v>82.19229329609999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0.2071236</v>
      </c>
      <c r="D486" t="n">
        <v>54.37251420083999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0.1053947</v>
      </c>
      <c r="D487" t="n">
        <v>19.313618956074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-0.01139968</v>
      </c>
      <c r="D488" t="n">
        <v>-17.879773084272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-0.1258614</v>
      </c>
      <c r="D489" t="n">
        <v>-52.38185387922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-0.216902</v>
      </c>
      <c r="D490" t="n">
        <v>-79.87487197733999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-0.2841077</v>
      </c>
      <c r="D491" t="n">
        <v>-96.89578345043999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-0.3220328</v>
      </c>
      <c r="D492" t="n">
        <v>-101.13619213674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-0.3306647</v>
      </c>
      <c r="D493" t="n">
        <v>-91.70147541978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-0.299532</v>
      </c>
      <c r="D494" t="n">
        <v>-69.71644458882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-0.1988074</v>
      </c>
      <c r="D495" t="n">
        <v>-38.31606810954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-0.04153939</v>
      </c>
      <c r="D496" t="n">
        <v>-2.09220119928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0.09503649</v>
      </c>
      <c r="D497" t="n">
        <v>34.11267200082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0.1850069</v>
      </c>
      <c r="D498" t="n">
        <v>65.88830004192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0.2618371</v>
      </c>
      <c r="D499" t="n">
        <v>89.17043775479999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0.3099001</v>
      </c>
      <c r="D500" t="n">
        <v>100.78722988236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0.3177089</v>
      </c>
      <c r="D501" t="n">
        <v>98.90144377164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0.2880773</v>
      </c>
      <c r="D502" t="n">
        <v>83.40301653264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0.2132649</v>
      </c>
      <c r="D503" t="n">
        <v>56.3190235803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0.1123082</v>
      </c>
      <c r="D504" t="n">
        <v>21.670178638518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-0.003852549</v>
      </c>
      <c r="D505" t="n">
        <v>-15.474232271124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-0.1193167</v>
      </c>
      <c r="D506" t="n">
        <v>-50.2784577117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-0.212021</v>
      </c>
      <c r="D507" t="n">
        <v>-78.41521793016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-0.2811596</v>
      </c>
      <c r="D508" t="n">
        <v>-96.30065768094001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-0.3216407</v>
      </c>
      <c r="D509" t="n">
        <v>-101.50307891892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-0.3323683</v>
      </c>
      <c r="D510" t="n">
        <v>-92.98556343414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-0.3042845</v>
      </c>
      <c r="D511" t="n">
        <v>-71.6915074266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-0.2074685</v>
      </c>
      <c r="D512" t="n">
        <v>-40.71081647016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-0.05176502</v>
      </c>
      <c r="D513" t="n">
        <v>-4.635515593476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0.08726927</v>
      </c>
      <c r="D514" t="n">
        <v>31.70131986708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0.1794296</v>
      </c>
      <c r="D515" t="n">
        <v>63.84996676566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0.257027</v>
      </c>
      <c r="D516" t="n">
        <v>87.72751326689999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0.3072422</v>
      </c>
      <c r="D517" t="n">
        <v>100.15993430244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0.3174439</v>
      </c>
      <c r="D518" t="n">
        <v>99.20364502104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0.2904717</v>
      </c>
      <c r="D519" t="n">
        <v>84.58609826051999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0.2181498</v>
      </c>
      <c r="D520" t="n">
        <v>58.21644491081999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0.1188268</v>
      </c>
      <c r="D521" t="n">
        <v>23.984908133454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0.003889474</v>
      </c>
      <c r="D522" t="n">
        <v>-13.099782652074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-0.1124675</v>
      </c>
      <c r="D523" t="n">
        <v>-48.18040745598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-0.2069434</v>
      </c>
      <c r="D524" t="n">
        <v>-76.89046954518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-0.2775003</v>
      </c>
      <c r="D525" t="n">
        <v>-95.52946273398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-0.3200129</v>
      </c>
      <c r="D526" t="n">
        <v>-101.57367640122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-0.332677</v>
      </c>
      <c r="D527" t="n">
        <v>-93.91024894283998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-0.3078975</v>
      </c>
      <c r="D528" t="n">
        <v>-73.39424322798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-0.2162157</v>
      </c>
      <c r="D529" t="n">
        <v>-43.00226294688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-0.06211576</v>
      </c>
      <c r="D530" t="n">
        <v>-7.163499799422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0.07993627</v>
      </c>
      <c r="D531" t="n">
        <v>29.341297920582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0.1739551</v>
      </c>
      <c r="D532" t="n">
        <v>61.99248254094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0.2527356</v>
      </c>
      <c r="D533" t="n">
        <v>86.62282776324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0.3055932</v>
      </c>
      <c r="D534" t="n">
        <v>99.95267015730001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0.3182745</v>
      </c>
      <c r="D535" t="n">
        <v>99.92144374307999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0.2945168</v>
      </c>
      <c r="D536" t="n">
        <v>86.15112966324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0.2247705</v>
      </c>
      <c r="D537" t="n">
        <v>60.43100459724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0.1265383</v>
      </c>
      <c r="D538" t="n">
        <v>26.51095837719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0.01239777</v>
      </c>
      <c r="D539" t="n">
        <v>-10.606770143262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-0.1049216</v>
      </c>
      <c r="D540" t="n">
        <v>-45.97984147986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-0.2012459</v>
      </c>
      <c r="D541" t="n">
        <v>-75.23336267334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-0.2733098</v>
      </c>
      <c r="D542" t="n">
        <v>-94.60757596734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-0.3173926</v>
      </c>
      <c r="D543" t="n">
        <v>-101.47443112098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-0.3316085</v>
      </c>
      <c r="D544" t="n">
        <v>-94.64515458264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-0.3101515</v>
      </c>
      <c r="D545" t="n">
        <v>-74.84515513704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-0.2242589</v>
      </c>
      <c r="D546" t="n">
        <v>-44.92540754712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-0.07254473</v>
      </c>
      <c r="D547" t="n">
        <v>-9.27322301079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0.07299224</v>
      </c>
      <c r="D548" t="n">
        <v>27.296439487272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0.16896</v>
      </c>
      <c r="D549" t="n">
        <v>60.2567593191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0.2484889</v>
      </c>
      <c r="D550" t="n">
        <v>85.49314226028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0.304301</v>
      </c>
      <c r="D551" t="n">
        <v>99.65996576297999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0.3189732</v>
      </c>
      <c r="D552" t="n">
        <v>100.52160095898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0.2980349</v>
      </c>
      <c r="D553" t="n">
        <v>87.58650698154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0.2311386</v>
      </c>
      <c r="D554" t="n">
        <v>62.50644479069999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0.1334735</v>
      </c>
      <c r="D555" t="n">
        <v>28.904568373062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0.01969422</v>
      </c>
      <c r="D556" t="n">
        <v>-8.219971467954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-0.09834867</v>
      </c>
      <c r="D557" t="n">
        <v>-43.9349044302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-0.1962633</v>
      </c>
      <c r="D558" t="n">
        <v>-73.8150922728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-0.270025</v>
      </c>
      <c r="D559" t="n">
        <v>-93.89713573566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-0.3162109</v>
      </c>
      <c r="D560" t="n">
        <v>-101.54241854046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-0.3326387</v>
      </c>
      <c r="D561" t="n">
        <v>-95.61355078194001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-0.3142232</v>
      </c>
      <c r="D562" t="n">
        <v>-76.67493496002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-0.2325376</v>
      </c>
      <c r="D563" t="n">
        <v>-47.41672823208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-0.08349591000000001</v>
      </c>
      <c r="D564" t="n">
        <v>-12.058766957952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0.06414419</v>
      </c>
      <c r="D565" t="n">
        <v>24.671568491586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0.162632</v>
      </c>
      <c r="D566" t="n">
        <v>58.08594176982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0.2429399</v>
      </c>
      <c r="D567" t="n">
        <v>83.9249976501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0.3009342</v>
      </c>
      <c r="D568" t="n">
        <v>98.86056326964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0.3179134</v>
      </c>
      <c r="D569" t="n">
        <v>100.6356890061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0.299891</v>
      </c>
      <c r="D570" t="n">
        <v>88.64065789541999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0.2362777</v>
      </c>
      <c r="D571" t="n">
        <v>64.39040700210001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0.1406128</v>
      </c>
      <c r="D572" t="n">
        <v>31.318234972146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0.028134</v>
      </c>
      <c r="D573" t="n">
        <v>-5.650524999018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-0.09037069</v>
      </c>
      <c r="D574" t="n">
        <v>-41.5316026107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-0.1897687</v>
      </c>
      <c r="D575" t="n">
        <v>-71.90216779805999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-0.265345</v>
      </c>
      <c r="D576" t="n">
        <v>-92.81421123768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-0.3137502</v>
      </c>
      <c r="D577" t="n">
        <v>-101.49427388772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-0.3320081</v>
      </c>
      <c r="D578" t="n">
        <v>-96.52700987586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-0.3167185</v>
      </c>
      <c r="D579" t="n">
        <v>-78.31512359333999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-0.2405582</v>
      </c>
      <c r="D580" t="n">
        <v>-49.50304892838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-0.09508236</v>
      </c>
      <c r="D581" t="n">
        <v>-14.355373811886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0.05548145</v>
      </c>
      <c r="D582" t="n">
        <v>22.331942770932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0.1572274</v>
      </c>
      <c r="D583" t="n">
        <v>56.05490409084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0.2379044</v>
      </c>
      <c r="D584" t="n">
        <v>82.56348825425999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0.2986411</v>
      </c>
      <c r="D585" t="n">
        <v>98.33345636615999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0.3187539</v>
      </c>
      <c r="D586" t="n">
        <v>101.10043742076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0.3034265</v>
      </c>
      <c r="D587" t="n">
        <v>90.04682137806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0.2424943</v>
      </c>
      <c r="D588" t="n">
        <v>66.46119310764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0.1477687</v>
      </c>
      <c r="D589" t="n">
        <v>33.76245188484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0.03615183</v>
      </c>
      <c r="D590" t="n">
        <v>-3.205525067478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-0.08316749</v>
      </c>
      <c r="D591" t="n">
        <v>-39.37792342572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-0.1844752</v>
      </c>
      <c r="D592" t="n">
        <v>-70.20260809721999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-0.2611236</v>
      </c>
      <c r="D593" t="n">
        <v>-91.75446283968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-0.3115584</v>
      </c>
      <c r="D594" t="n">
        <v>-101.2449657186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-0.3319072</v>
      </c>
      <c r="D595" t="n">
        <v>-97.19065765602001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-0.3193963</v>
      </c>
      <c r="D596" t="n">
        <v>-79.85817386459999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-0.2479452</v>
      </c>
      <c r="D597" t="n">
        <v>-51.70172811209999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-0.1052706</v>
      </c>
      <c r="D598" t="n">
        <v>-16.82034544098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0.04739828</v>
      </c>
      <c r="D599" t="n">
        <v>19.966631516406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0.1516526</v>
      </c>
      <c r="D600" t="n">
        <v>54.02823748092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0.2329774</v>
      </c>
      <c r="D601" t="n">
        <v>81.121066911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0.2958914</v>
      </c>
      <c r="D602" t="n">
        <v>97.66534317732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0.318251</v>
      </c>
      <c r="D603" t="n">
        <v>101.28949401924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0.3053086</v>
      </c>
      <c r="D604" t="n">
        <v>91.12647543588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0.2473927</v>
      </c>
      <c r="D605" t="n">
        <v>68.27883456618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0.1539693</v>
      </c>
      <c r="D606" t="n">
        <v>35.99503043868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0.04345863</v>
      </c>
      <c r="D607" t="n">
        <v>-0.8612962022988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-0.07577277</v>
      </c>
      <c r="D608" t="n">
        <v>-37.2234266307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-0.1789157</v>
      </c>
      <c r="D609" t="n">
        <v>-68.5709100297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-0.2573536</v>
      </c>
      <c r="D610" t="n">
        <v>-90.8770414806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-0.3097764</v>
      </c>
      <c r="D611" t="n">
        <v>-101.20710408444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-0.332268</v>
      </c>
      <c r="D612" t="n">
        <v>-98.00908530606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-0.3221471</v>
      </c>
      <c r="D613" t="n">
        <v>-81.44395998371999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-0.2548572</v>
      </c>
      <c r="D614" t="n">
        <v>-53.86487270562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-0.1162597</v>
      </c>
      <c r="D615" t="n">
        <v>-19.304379962622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0.03796206</v>
      </c>
      <c r="D616" t="n">
        <v>17.48688630282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0.1459941</v>
      </c>
      <c r="D617" t="n">
        <v>51.8438664729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0.2276446</v>
      </c>
      <c r="D618" t="n">
        <v>79.47795374946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0.2922595</v>
      </c>
      <c r="D619" t="n">
        <v>96.79188408228001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0.3176039</v>
      </c>
      <c r="D620" t="n">
        <v>101.30244999372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0.3068878</v>
      </c>
      <c r="D621" t="n">
        <v>92.04474585042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0.252454</v>
      </c>
      <c r="D622" t="n">
        <v>70.0174508697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0.161108</v>
      </c>
      <c r="D623" t="n">
        <v>38.34506181942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0.05140717</v>
      </c>
      <c r="D624" t="n">
        <v>1.8233021502054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-0.06735417</v>
      </c>
      <c r="D625" t="n">
        <v>-34.55556507018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-0.1717579</v>
      </c>
      <c r="D626" t="n">
        <v>-66.30477801767999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-0.2519995</v>
      </c>
      <c r="D627" t="n">
        <v>-89.36924278068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-0.3064805</v>
      </c>
      <c r="D628" t="n">
        <v>-100.71251290332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-0.3310103</v>
      </c>
      <c r="D629" t="n">
        <v>-98.49461988366001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-0.3234372</v>
      </c>
      <c r="D630" t="n">
        <v>-82.69314233867999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-0.2607802</v>
      </c>
      <c r="D631" t="n">
        <v>-55.6490550456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-0.1252133</v>
      </c>
      <c r="D632" t="n">
        <v>-21.345971100426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0.0306351</v>
      </c>
      <c r="D633" t="n">
        <v>15.41687063751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0.1405896</v>
      </c>
      <c r="D634" t="n">
        <v>49.97553319188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0.2230749</v>
      </c>
      <c r="D635" t="n">
        <v>78.09776510886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0.2897328</v>
      </c>
      <c r="D636" t="n">
        <v>96.11411680565999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0.3173928</v>
      </c>
      <c r="D637" t="n">
        <v>101.52713552202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0.3092653</v>
      </c>
      <c r="D638" t="n">
        <v>93.21402254723999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0.2572885</v>
      </c>
      <c r="D639" t="n">
        <v>71.90826842682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0.1676755</v>
      </c>
      <c r="D640" t="n">
        <v>40.64999886179999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0.05904574</v>
      </c>
      <c r="D641" t="n">
        <v>4.168433845548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-0.06033472</v>
      </c>
      <c r="D642" t="n">
        <v>-32.47540789572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-0.1660881</v>
      </c>
      <c r="D643" t="n">
        <v>-64.63958938506001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-0.2477392</v>
      </c>
      <c r="D644" t="n">
        <v>-88.26134972993999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-0.3037102</v>
      </c>
      <c r="D645" t="n">
        <v>-100.30779593352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-0.329979</v>
      </c>
      <c r="D646" t="n">
        <v>-98.98012301471999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-0.3253817</v>
      </c>
      <c r="D647" t="n">
        <v>-84.17575236006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-0.2674369</v>
      </c>
      <c r="D648" t="n">
        <v>-57.92795435286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-0.1366177</v>
      </c>
      <c r="D649" t="n">
        <v>-24.003194296464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0.02029203</v>
      </c>
      <c r="D650" t="n">
        <v>12.827266936434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0.134656</v>
      </c>
      <c r="D651" t="n">
        <v>47.81436973038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0.2182229</v>
      </c>
      <c r="D652" t="n">
        <v>76.62716766576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0.2865239</v>
      </c>
      <c r="D653" t="n">
        <v>95.45553191844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0.3169364</v>
      </c>
      <c r="D654" t="n">
        <v>101.67983992026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0.311056</v>
      </c>
      <c r="D655" t="n">
        <v>94.15798478495999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0.2620844</v>
      </c>
      <c r="D656" t="n">
        <v>73.59188473188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0.1742282</v>
      </c>
      <c r="D657" t="n">
        <v>42.94015603038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0.06702843999999999</v>
      </c>
      <c r="D658" t="n">
        <v>6.807745092402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-0.05184698</v>
      </c>
      <c r="D659" t="n">
        <v>-29.882505452598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-0.1592645</v>
      </c>
      <c r="D660" t="n">
        <v>-62.53578441252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-0.2427276</v>
      </c>
      <c r="D661" t="n">
        <v>-86.96892838248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-0.300767</v>
      </c>
      <c r="D662" t="n">
        <v>-99.95053179257999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-0.3288375</v>
      </c>
      <c r="D663" t="n">
        <v>-99.56804752655999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-0.3266687</v>
      </c>
      <c r="D664" t="n">
        <v>-85.62594099869999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-0.2742303</v>
      </c>
      <c r="D665" t="n">
        <v>-60.02396058348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-0.1480992</v>
      </c>
      <c r="D666" t="n">
        <v>-26.48226340944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0.01062342</v>
      </c>
      <c r="D667" t="n">
        <v>10.244251285488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0.1281848</v>
      </c>
      <c r="D668" t="n">
        <v>45.47336350662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0.2122256</v>
      </c>
      <c r="D669" t="n">
        <v>74.84647589171999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0.283005</v>
      </c>
      <c r="D670" t="n">
        <v>94.48993446120001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0.3161519</v>
      </c>
      <c r="D671" t="n">
        <v>101.71653803244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0.3127289</v>
      </c>
      <c r="D672" t="n">
        <v>95.19917972435999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0.2672127</v>
      </c>
      <c r="D673" t="n">
        <v>75.46829977368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0.1809098</v>
      </c>
      <c r="D674" t="n">
        <v>45.31065910866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0.07464928999999999</v>
      </c>
      <c r="D675" t="n">
        <v>9.246197854314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-0.04425097</v>
      </c>
      <c r="D676" t="n">
        <v>-27.617785390224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-0.152894</v>
      </c>
      <c r="D677" t="n">
        <v>-60.60157063019999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-0.2375419</v>
      </c>
      <c r="D678" t="n">
        <v>-85.60578376655999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-0.2976848</v>
      </c>
      <c r="D679" t="n">
        <v>-99.41656954337999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-0.3280788</v>
      </c>
      <c r="D680" t="n">
        <v>-100.0668210975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-0.3288726</v>
      </c>
      <c r="D681" t="n">
        <v>-87.07540636691999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-0.2800525</v>
      </c>
      <c r="D682" t="n">
        <v>-62.08015549446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-0.157445</v>
      </c>
      <c r="D683" t="n">
        <v>-28.81970045091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0.0006093711</v>
      </c>
      <c r="D684" t="n">
        <v>7.896370848084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0.1215666</v>
      </c>
      <c r="D685" t="n">
        <v>43.32113086248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0.2071633</v>
      </c>
      <c r="D686" t="n">
        <v>73.10462059458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0.2787021</v>
      </c>
      <c r="D687" t="n">
        <v>93.44084644026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0.3148227</v>
      </c>
      <c r="D688" t="n">
        <v>101.52669527046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0.3138259</v>
      </c>
      <c r="D689" t="n">
        <v>95.89619228346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0.271097</v>
      </c>
      <c r="D690" t="n">
        <v>76.95918023508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0.1870488</v>
      </c>
      <c r="D691" t="n">
        <v>47.35584773063999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0.08167431</v>
      </c>
      <c r="D692" t="n">
        <v>11.535952507182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-0.03689539</v>
      </c>
      <c r="D693" t="n">
        <v>-25.424373501954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-0.1471719</v>
      </c>
      <c r="D694" t="n">
        <v>-58.85223105654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-0.2337182</v>
      </c>
      <c r="D695" t="n">
        <v>-84.56597247491999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-0.2955226</v>
      </c>
      <c r="D696" t="n">
        <v>-99.17773307207999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-0.3278646</v>
      </c>
      <c r="D697" t="n">
        <v>-100.5655632219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-0.3301384</v>
      </c>
      <c r="D698" t="n">
        <v>-88.27386545285999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-0.284885</v>
      </c>
      <c r="D699" t="n">
        <v>-63.94342588254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-0.1672368</v>
      </c>
      <c r="D700" t="n">
        <v>-31.150882775574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-0.009526817</v>
      </c>
      <c r="D701" t="n">
        <v>5.417238842028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0.1149796</v>
      </c>
      <c r="D702" t="n">
        <v>41.05138249836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0.2020658</v>
      </c>
      <c r="D703" t="n">
        <v>71.33968353708001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0.2745586</v>
      </c>
      <c r="D704" t="n">
        <v>92.35414835748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0.3132263</v>
      </c>
      <c r="D705" t="n">
        <v>101.2555003095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0.3144711</v>
      </c>
      <c r="D706" t="n">
        <v>96.50688409026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0.2744989</v>
      </c>
      <c r="D707" t="n">
        <v>78.39018648432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0.1931791</v>
      </c>
      <c r="D708" t="n">
        <v>49.45647660264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0.08912571</v>
      </c>
      <c r="D709" t="n">
        <v>13.9927669038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-0.02910478</v>
      </c>
      <c r="D710" t="n">
        <v>-23.004389292984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-0.1403003</v>
      </c>
      <c r="D711" t="n">
        <v>-56.76786004572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-0.2286024</v>
      </c>
      <c r="D712" t="n">
        <v>-83.10638132082001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-0.2923442</v>
      </c>
      <c r="D713" t="n">
        <v>-98.6043997548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-0.3268037</v>
      </c>
      <c r="D714" t="n">
        <v>-100.97512295886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-0.3317063</v>
      </c>
      <c r="D715" t="n">
        <v>-89.56656981918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-0.2905453</v>
      </c>
      <c r="D716" t="n">
        <v>-65.88147614274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-0.1769003</v>
      </c>
      <c r="D717" t="n">
        <v>-33.4562883714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-0.01868505</v>
      </c>
      <c r="D718" t="n">
        <v>3.0466128077766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0.1087734</v>
      </c>
      <c r="D719" t="n">
        <v>38.90921274702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0.1969109</v>
      </c>
      <c r="D720" t="n">
        <v>69.71496660144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0.2712702</v>
      </c>
      <c r="D721" t="n">
        <v>91.49817353867999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0.3125302</v>
      </c>
      <c r="D722" t="n">
        <v>101.26899087516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0.316124</v>
      </c>
      <c r="D723" t="n">
        <v>97.39782746153999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0.2792192</v>
      </c>
      <c r="D724" t="n">
        <v>80.08855121664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0.1996605</v>
      </c>
      <c r="D725" t="n">
        <v>51.70553314344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0.09683823</v>
      </c>
      <c r="D726" t="n">
        <v>16.481804569956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-0.02100605</v>
      </c>
      <c r="D727" t="n">
        <v>-20.551452254748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-0.1336686</v>
      </c>
      <c r="D728" t="n">
        <v>-54.66002991606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-0.2233324</v>
      </c>
      <c r="D729" t="n">
        <v>-81.580186395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-0.288845</v>
      </c>
      <c r="D730" t="n">
        <v>-97.83587776374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-0.3253057</v>
      </c>
      <c r="D731" t="n">
        <v>-101.113204716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-0.3320808</v>
      </c>
      <c r="D732" t="n">
        <v>-90.60971444405999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-0.2947899</v>
      </c>
      <c r="D733" t="n">
        <v>-67.6561301811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-0.1861987</v>
      </c>
      <c r="D734" t="n">
        <v>-35.6583323349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-0.02832655</v>
      </c>
      <c r="D735" t="n">
        <v>0.7273590991308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0.1027027</v>
      </c>
      <c r="D736" t="n">
        <v>36.74484173843999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0.1917142</v>
      </c>
      <c r="D737" t="n">
        <v>68.00641319015999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0.26757</v>
      </c>
      <c r="D738" t="n">
        <v>90.55943142659999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0.3120523</v>
      </c>
      <c r="D739" t="n">
        <v>101.31877074798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0.3178371</v>
      </c>
      <c r="D740" t="n">
        <v>98.42820479117999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0.2840788</v>
      </c>
      <c r="D741" t="n">
        <v>81.89109833598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0.2063879</v>
      </c>
      <c r="D742" t="n">
        <v>53.99556452586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0.1042331</v>
      </c>
      <c r="D743" t="n">
        <v>18.982644122574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-0.0129041</v>
      </c>
      <c r="D744" t="n">
        <v>-18.087785657064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-0.1264673</v>
      </c>
      <c r="D745" t="n">
        <v>-52.49839475646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-0.2176085</v>
      </c>
      <c r="D746" t="n">
        <v>-80.00399147057999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-0.2850677</v>
      </c>
      <c r="D747" t="n">
        <v>-97.09373941973999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-0.3232916</v>
      </c>
      <c r="D748" t="n">
        <v>-101.33298458406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-0.3317626</v>
      </c>
      <c r="D749" t="n">
        <v>-91.75292195921999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-0.2989944</v>
      </c>
      <c r="D750" t="n">
        <v>-69.56223075666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-0.1966589</v>
      </c>
      <c r="D751" t="n">
        <v>-38.05465302252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-0.03961426</v>
      </c>
      <c r="D752" t="n">
        <v>-1.8519823380816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0.0954333</v>
      </c>
      <c r="D753" t="n">
        <v>34.32465312695999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0.1854155</v>
      </c>
      <c r="D754" t="n">
        <v>66.0716962632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0.2625094</v>
      </c>
      <c r="D755" t="n">
        <v>89.29207297152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0.3098677</v>
      </c>
      <c r="D756" t="n">
        <v>100.88829906192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0.3176661</v>
      </c>
      <c r="D757" t="n">
        <v>98.92968276456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0.2875556</v>
      </c>
      <c r="D758" t="n">
        <v>83.26826810874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0.2122665</v>
      </c>
      <c r="D759" t="n">
        <v>56.08336320954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0.1115237</v>
      </c>
      <c r="D760" t="n">
        <v>21.404923928964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-0.004495021</v>
      </c>
      <c r="D761" t="n">
        <v>-15.67768824027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-0.119486</v>
      </c>
      <c r="D762" t="n">
        <v>-50.33952689237999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-0.2119707</v>
      </c>
      <c r="D763" t="n">
        <v>-78.38738774225999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-0.2809885</v>
      </c>
      <c r="D764" t="n">
        <v>-96.24106648764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-0.321343</v>
      </c>
      <c r="D765" t="n">
        <v>-101.41584621696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-0.3319987</v>
      </c>
      <c r="D766" t="n">
        <v>-92.83745023074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-0.3031751</v>
      </c>
      <c r="D767" t="n">
        <v>-71.4677652945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-0.2061316</v>
      </c>
      <c r="D768" t="n">
        <v>-40.44028188654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-0.0514437</v>
      </c>
      <c r="D769" t="n">
        <v>-4.343603651964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0.08768036</v>
      </c>
      <c r="D770" t="n">
        <v>31.99279784634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0.1806285</v>
      </c>
      <c r="D771" t="n">
        <v>64.14628751207999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0.257664</v>
      </c>
      <c r="D772" t="n">
        <v>88.02204156053999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0.3080505</v>
      </c>
      <c r="D773" t="n">
        <v>100.42597203084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0.3183868</v>
      </c>
      <c r="D774" t="n">
        <v>99.39590916659999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0.2904309</v>
      </c>
      <c r="D775" t="n">
        <v>84.60977750514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0.2178979</v>
      </c>
      <c r="D776" t="n">
        <v>58.07663359398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0.1181758</v>
      </c>
      <c r="D777" t="n">
        <v>23.804367258006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0.003223483</v>
      </c>
      <c r="D778" t="n">
        <v>-13.214801516778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-0.1123552</v>
      </c>
      <c r="D779" t="n">
        <v>-48.16764016074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-0.20677</v>
      </c>
      <c r="D780" t="n">
        <v>-76.82046954713999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-0.2773022</v>
      </c>
      <c r="D781" t="n">
        <v>-95.48921116277999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-0.31964</v>
      </c>
      <c r="D782" t="n">
        <v>-101.50977703194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-0.3320887</v>
      </c>
      <c r="D783" t="n">
        <v>-93.77826781445999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-0.3065902</v>
      </c>
      <c r="D784" t="n">
        <v>-73.15568977554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-0.2144595</v>
      </c>
      <c r="D785" t="n">
        <v>-42.62487302034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-0.0614059</v>
      </c>
      <c r="D786" t="n">
        <v>-6.749015534298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0.08000622</v>
      </c>
      <c r="D787" t="n">
        <v>29.669741307612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0.1747371</v>
      </c>
      <c r="D788" t="n">
        <v>62.16861461148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0.2527719</v>
      </c>
      <c r="D789" t="n">
        <v>86.62179002742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0.3050815</v>
      </c>
      <c r="D790" t="n">
        <v>99.82751292809999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0.317907</v>
      </c>
      <c r="D791" t="n">
        <v>99.71493431489999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0.2934313</v>
      </c>
      <c r="D792" t="n">
        <v>85.87528061435999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0.2238713</v>
      </c>
      <c r="D793" t="n">
        <v>60.11348888286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0.1253385</v>
      </c>
      <c r="D794" t="n">
        <v>26.14391436231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0.01064486</v>
      </c>
      <c r="D795" t="n">
        <v>-11.009509125696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-0.1059241</v>
      </c>
      <c r="D796" t="n">
        <v>-46.32260876586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-0.2020189</v>
      </c>
      <c r="D797" t="n">
        <v>-75.47109851574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-0.2739482</v>
      </c>
      <c r="D798" t="n">
        <v>-94.75760740968001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-0.3179008</v>
      </c>
      <c r="D799" t="n">
        <v>-101.55427388604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-0.3325968</v>
      </c>
      <c r="D800" t="n">
        <v>-94.70364514704001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-0.3108448</v>
      </c>
      <c r="D801" t="n">
        <v>-74.88927463265999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-0.223836</v>
      </c>
      <c r="D802" t="n">
        <v>-44.90786037779999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-0.07194579</v>
      </c>
      <c r="D803" t="n">
        <v>-9.191873956464001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0.07311558999999999</v>
      </c>
      <c r="D804" t="n">
        <v>27.419486653638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0.1695412</v>
      </c>
      <c r="D805" t="n">
        <v>60.39801717678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0.2489367</v>
      </c>
      <c r="D806" t="n">
        <v>85.59619257185999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0.304208</v>
      </c>
      <c r="D807" t="n">
        <v>99.67078337273999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0.3190365</v>
      </c>
      <c r="D808" t="n">
        <v>100.43141228226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0.2975156</v>
      </c>
      <c r="D809" t="n">
        <v>87.3864755406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0.2302721</v>
      </c>
      <c r="D810" t="n">
        <v>62.25965234477999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0.1327167</v>
      </c>
      <c r="D811" t="n">
        <v>28.71080108289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0.01898494</v>
      </c>
      <c r="D812" t="n">
        <v>-8.353399137174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-0.09837439000000001</v>
      </c>
      <c r="D813" t="n">
        <v>-43.97065914618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-0.1960791</v>
      </c>
      <c r="D814" t="n">
        <v>-73.73138158332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-0.2699538</v>
      </c>
      <c r="D815" t="n">
        <v>-93.81801624101999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-0.3160478</v>
      </c>
      <c r="D816" t="n">
        <v>-101.53990281726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-0.3326645</v>
      </c>
      <c r="D817" t="n">
        <v>-95.62763883185998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-0.3140149</v>
      </c>
      <c r="D818" t="n">
        <v>-76.62729345192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-0.2318616</v>
      </c>
      <c r="D819" t="n">
        <v>-47.22682257701999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-0.08292565</v>
      </c>
      <c r="D820" t="n">
        <v>-11.735461935558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0.06500176000000001</v>
      </c>
      <c r="D821" t="n">
        <v>24.986628231192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0.1639078</v>
      </c>
      <c r="D822" t="n">
        <v>58.32852037938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0.2434813</v>
      </c>
      <c r="D823" t="n">
        <v>84.09543789689999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0.3013116</v>
      </c>
      <c r="D824" t="n">
        <v>98.93197836197999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0.3184254</v>
      </c>
      <c r="D825" t="n">
        <v>100.6416638487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0.299354</v>
      </c>
      <c r="D826" t="n">
        <v>88.54848808668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0.2350822</v>
      </c>
      <c r="D827" t="n">
        <v>64.14342587694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0.1393328</v>
      </c>
      <c r="D828" t="n">
        <v>31.019021144046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0.02713858</v>
      </c>
      <c r="D829" t="n">
        <v>-5.910631909974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-0.09080226</v>
      </c>
      <c r="D830" t="n">
        <v>-41.6888353107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-0.1900345</v>
      </c>
      <c r="D831" t="n">
        <v>-71.90943194879999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-0.265321</v>
      </c>
      <c r="D832" t="n">
        <v>-92.75899111344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-0.3134997</v>
      </c>
      <c r="D833" t="n">
        <v>-101.43502860636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-0.3316033</v>
      </c>
      <c r="D834" t="n">
        <v>-96.43075201691998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-0.3161277</v>
      </c>
      <c r="D835" t="n">
        <v>-78.16141290582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-0.2399757</v>
      </c>
      <c r="D836" t="n">
        <v>-49.2658791237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-0.09377882999999999</v>
      </c>
      <c r="D837" t="n">
        <v>-14.029675707798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0.05717495</v>
      </c>
      <c r="D838" t="n">
        <v>22.641474208806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0.1577701</v>
      </c>
      <c r="D839" t="n">
        <v>56.23336320534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0.2380058</v>
      </c>
      <c r="D840" t="n">
        <v>82.6465385664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0.2989071</v>
      </c>
      <c r="D841" t="n">
        <v>98.36795322053999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0.318214</v>
      </c>
      <c r="D842" t="n">
        <v>101.042450001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0.3022534</v>
      </c>
      <c r="D843" t="n">
        <v>89.83968301908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0.2409257</v>
      </c>
      <c r="D844" t="n">
        <v>66.04644469158001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0.1459712</v>
      </c>
      <c r="D845" t="n">
        <v>33.21921290634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0.0346434</v>
      </c>
      <c r="D846" t="n">
        <v>-3.664660274748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-0.08407307</v>
      </c>
      <c r="D847" t="n">
        <v>-39.64946429862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-0.1846341</v>
      </c>
      <c r="D848" t="n">
        <v>-70.3198093518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-0.261195</v>
      </c>
      <c r="D849" t="n">
        <v>-91.79270183232001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-0.3114937</v>
      </c>
      <c r="D850" t="n">
        <v>-101.24524873746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-0.3314363</v>
      </c>
      <c r="D851" t="n">
        <v>-97.14399099066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-0.3190051</v>
      </c>
      <c r="D852" t="n">
        <v>-79.72933739022001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-0.2477397</v>
      </c>
      <c r="D853" t="n">
        <v>-51.49370925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-0.1051474</v>
      </c>
      <c r="D854" t="n">
        <v>-16.63592720715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0.04786692</v>
      </c>
      <c r="D855" t="n">
        <v>20.082710129508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0.152201</v>
      </c>
      <c r="D856" t="n">
        <v>54.14153936453999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0.2331695</v>
      </c>
      <c r="D857" t="n">
        <v>81.23248200222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0.296175</v>
      </c>
      <c r="D858" t="n">
        <v>97.72817336423999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0.3183008</v>
      </c>
      <c r="D859" t="n">
        <v>101.24018584452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0.3046784</v>
      </c>
      <c r="D860" t="n">
        <v>90.89053204626001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0.2464272</v>
      </c>
      <c r="D861" t="n">
        <v>67.95172765709999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0.1531627</v>
      </c>
      <c r="D862" t="n">
        <v>35.71820654706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0.04293488</v>
      </c>
      <c r="D863" t="n">
        <v>-1.055805001884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-0.07613409</v>
      </c>
      <c r="D864" t="n">
        <v>-37.2457536741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-0.1788393</v>
      </c>
      <c r="D865" t="n">
        <v>-68.42050122888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-0.2570427</v>
      </c>
      <c r="D866" t="n">
        <v>-90.70068928428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-0.3095697</v>
      </c>
      <c r="D867" t="n">
        <v>-101.07619213842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-0.3319929</v>
      </c>
      <c r="D868" t="n">
        <v>-97.93745008794001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-0.3222789</v>
      </c>
      <c r="D869" t="n">
        <v>-81.3803436333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-0.2550248</v>
      </c>
      <c r="D870" t="n">
        <v>-53.68169661011999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-0.1146689</v>
      </c>
      <c r="D871" t="n">
        <v>-18.989395694712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0.03985282</v>
      </c>
      <c r="D872" t="n">
        <v>17.804924029764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0.1463694</v>
      </c>
      <c r="D873" t="n">
        <v>52.08943250375999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0.2284601</v>
      </c>
      <c r="D874" t="n">
        <v>79.68248204562001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0.2931703</v>
      </c>
      <c r="D875" t="n">
        <v>96.98660105796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0.3178294</v>
      </c>
      <c r="D876" t="n">
        <v>101.45465124732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0.3071563</v>
      </c>
      <c r="D877" t="n">
        <v>92.05430559858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0.2516878</v>
      </c>
      <c r="D878" t="n">
        <v>69.84789112601999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0.1599264</v>
      </c>
      <c r="D879" t="n">
        <v>38.0448102555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0.05034214</v>
      </c>
      <c r="D880" t="n">
        <v>1.4204455577118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-0.06868284</v>
      </c>
      <c r="D881" t="n">
        <v>-34.93314367596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-0.1724075</v>
      </c>
      <c r="D882" t="n">
        <v>-66.5328597723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-0.2522774</v>
      </c>
      <c r="D883" t="n">
        <v>-89.45436856446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-0.3064811</v>
      </c>
      <c r="D884" t="n">
        <v>-100.64219843988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-0.3307342</v>
      </c>
      <c r="D885" t="n">
        <v>-98.40568906854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-0.3234692</v>
      </c>
      <c r="D886" t="n">
        <v>-82.75182158232001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-0.2609657</v>
      </c>
      <c r="D887" t="n">
        <v>-55.76987265228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-0.1258572</v>
      </c>
      <c r="D888" t="n">
        <v>-21.444109462458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0.03025802</v>
      </c>
      <c r="D889" t="n">
        <v>15.410858059062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0.1410288</v>
      </c>
      <c r="D890" t="n">
        <v>50.09949545256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0.2234108</v>
      </c>
      <c r="D891" t="n">
        <v>78.26823680219999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0.2901264</v>
      </c>
      <c r="D892" t="n">
        <v>96.30295327835999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0.317542</v>
      </c>
      <c r="D893" t="n">
        <v>101.63084621094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0.3090959</v>
      </c>
      <c r="D894" t="n">
        <v>93.13078355586001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0.2573501</v>
      </c>
      <c r="D895" t="n">
        <v>71.74713635585999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0.1672026</v>
      </c>
      <c r="D896" t="n">
        <v>40.4641498104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0.0583236</v>
      </c>
      <c r="D897" t="n">
        <v>3.98540869344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-0.06073819</v>
      </c>
      <c r="D898" t="n">
        <v>-32.56528210704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-0.1662487</v>
      </c>
      <c r="D899" t="n">
        <v>-64.63723089455999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-0.247417</v>
      </c>
      <c r="D900" t="n">
        <v>-88.19534344248001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-0.3034062</v>
      </c>
      <c r="D901" t="n">
        <v>-100.20836197404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-0.3296705</v>
      </c>
      <c r="D902" t="n">
        <v>-98.88282741995999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-0.3249742</v>
      </c>
      <c r="D903" t="n">
        <v>-84.0418215462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-0.2673719</v>
      </c>
      <c r="D904" t="n">
        <v>-57.67971536609999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-0.1357467</v>
      </c>
      <c r="D905" t="n">
        <v>-23.657037073452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0.02192918</v>
      </c>
      <c r="D906" t="n">
        <v>13.146559380324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0.1349483</v>
      </c>
      <c r="D907" t="n">
        <v>48.00072192642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0.2179826</v>
      </c>
      <c r="D908" t="n">
        <v>76.63688464662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0.2867043</v>
      </c>
      <c r="D909" t="n">
        <v>95.35053192138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0.3164861</v>
      </c>
      <c r="D910" t="n">
        <v>101.55339338292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0.3106491</v>
      </c>
      <c r="D911" t="n">
        <v>94.00905397152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0.2616092</v>
      </c>
      <c r="D912" t="n">
        <v>73.38232498932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0.172937</v>
      </c>
      <c r="D913" t="n">
        <v>42.5820742794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0.06529056</v>
      </c>
      <c r="D914" t="n">
        <v>6.216657058638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-0.05398491</v>
      </c>
      <c r="D915" t="n">
        <v>-30.556442540646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-0.1610155</v>
      </c>
      <c r="D916" t="n">
        <v>-63.06223093865999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-0.24384</v>
      </c>
      <c r="D917" t="n">
        <v>-87.28333088939999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-0.3017837</v>
      </c>
      <c r="D918" t="n">
        <v>-100.10836197684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-0.3298857</v>
      </c>
      <c r="D919" t="n">
        <v>-99.66307897044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-0.3276112</v>
      </c>
      <c r="D920" t="n">
        <v>-85.6407208725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-0.2739423</v>
      </c>
      <c r="D921" t="n">
        <v>-59.9036146749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-0.1467104</v>
      </c>
      <c r="D922" t="n">
        <v>-26.29896152778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0.01141468</v>
      </c>
      <c r="D923" t="n">
        <v>10.419707255418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0.1284103</v>
      </c>
      <c r="D924" t="n">
        <v>45.55713708918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0.2123174</v>
      </c>
      <c r="D925" t="n">
        <v>74.79241928946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0.2826615</v>
      </c>
      <c r="D926" t="n">
        <v>94.40427408624001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0.3156299</v>
      </c>
      <c r="D927" t="n">
        <v>101.61421099128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0.3119916</v>
      </c>
      <c r="D928" t="n">
        <v>95.00575205682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0.2662271</v>
      </c>
      <c r="D929" t="n">
        <v>75.16726204625999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0.1797056</v>
      </c>
      <c r="D930" t="n">
        <v>44.92270314467999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0.07326178</v>
      </c>
      <c r="D931" t="n">
        <v>8.822767048559999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-0.04545332</v>
      </c>
      <c r="D932" t="n">
        <v>-28.05312814533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-0.1542236</v>
      </c>
      <c r="D933" t="n">
        <v>-61.01968382604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-0.238782</v>
      </c>
      <c r="D934" t="n">
        <v>-85.96009193274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-0.2984847</v>
      </c>
      <c r="D935" t="n">
        <v>-99.63669532338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-0.3283912</v>
      </c>
      <c r="D936" t="n">
        <v>-100.04899090932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-0.3279443</v>
      </c>
      <c r="D937" t="n">
        <v>-86.84408561868001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-0.2790384</v>
      </c>
      <c r="D938" t="n">
        <v>-61.74726242202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-0.1572921</v>
      </c>
      <c r="D939" t="n">
        <v>-28.473926875686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0.001906533</v>
      </c>
      <c r="D940" t="n">
        <v>8.238886561764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0.1235455</v>
      </c>
      <c r="D941" t="n">
        <v>43.7305019202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0.2081722</v>
      </c>
      <c r="D942" t="n">
        <v>73.56782812877999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0.2800662</v>
      </c>
      <c r="D943" t="n">
        <v>93.87877095629999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0.3161172</v>
      </c>
      <c r="D944" t="n">
        <v>101.85996570138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0.3143225</v>
      </c>
      <c r="D945" t="n">
        <v>96.07248158670001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0.271739</v>
      </c>
      <c r="D946" t="n">
        <v>77.03553243419999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0.1871486</v>
      </c>
      <c r="D947" t="n">
        <v>47.39389804404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0.08151969000000001</v>
      </c>
      <c r="D948" t="n">
        <v>11.565090871146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-0.0367061</v>
      </c>
      <c r="D949" t="n">
        <v>-25.38688608162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-0.1470337</v>
      </c>
      <c r="D950" t="n">
        <v>-58.75575307182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-0.2331615</v>
      </c>
      <c r="D951" t="n">
        <v>-84.36421147428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-0.2947253</v>
      </c>
      <c r="D952" t="n">
        <v>-98.91899094096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-0.3267097</v>
      </c>
      <c r="D953" t="n">
        <v>-100.2910349277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-0.3286266</v>
      </c>
      <c r="D954" t="n">
        <v>-88.02188432783998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-0.2842942</v>
      </c>
      <c r="D955" t="n">
        <v>-63.68682211614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-0.1669368</v>
      </c>
      <c r="D956" t="n">
        <v>-30.823499136942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-0.008016519999999999</v>
      </c>
      <c r="D957" t="n">
        <v>5.738556443094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0.116259</v>
      </c>
      <c r="D958" t="n">
        <v>41.35663406214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0.2024211</v>
      </c>
      <c r="D959" t="n">
        <v>71.65474642134001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0.2754834</v>
      </c>
      <c r="D960" t="n">
        <v>92.61392822441999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0.313831</v>
      </c>
      <c r="D961" t="n">
        <v>101.45050030404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0.3145207</v>
      </c>
      <c r="D962" t="n">
        <v>96.61109792381998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0.2746296</v>
      </c>
      <c r="D963" t="n">
        <v>78.36829969247999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0.192372</v>
      </c>
      <c r="D964" t="n">
        <v>49.3009420158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0.0881093</v>
      </c>
      <c r="D965" t="n">
        <v>13.719814081254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-0.02982397</v>
      </c>
      <c r="D966" t="n">
        <v>-23.305037083308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-0.1410221</v>
      </c>
      <c r="D967" t="n">
        <v>-56.9886776496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-0.2287025</v>
      </c>
      <c r="D968" t="n">
        <v>-83.15276496732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-0.2920191</v>
      </c>
      <c r="D969" t="n">
        <v>-98.49531170754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-0.3258952</v>
      </c>
      <c r="D970" t="n">
        <v>-100.80311038506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-0.3302315</v>
      </c>
      <c r="D971" t="n">
        <v>-89.39795347170001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-0.2898112</v>
      </c>
      <c r="D972" t="n">
        <v>-65.76591010823999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-0.1771056</v>
      </c>
      <c r="D973" t="n">
        <v>-33.31889843814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-0.01852801</v>
      </c>
      <c r="D974" t="n">
        <v>3.25056594672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0.1093216</v>
      </c>
      <c r="D975" t="n">
        <v>39.14836368372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0.197175</v>
      </c>
      <c r="D976" t="n">
        <v>69.98701061897999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0.271765</v>
      </c>
      <c r="D977" t="n">
        <v>91.71688422438001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0.3128396</v>
      </c>
      <c r="D978" t="n">
        <v>101.3866323813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0.3159089</v>
      </c>
      <c r="D979" t="n">
        <v>97.44399098225999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0.2789428</v>
      </c>
      <c r="D980" t="n">
        <v>80.03279650122001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0.1989498</v>
      </c>
      <c r="D981" t="n">
        <v>51.55449541181999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0.0960748</v>
      </c>
      <c r="D982" t="n">
        <v>16.27801841214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-0.02138352</v>
      </c>
      <c r="D983" t="n">
        <v>-20.782449103626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-0.1339134</v>
      </c>
      <c r="D984" t="n">
        <v>-54.8314450056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-0.223352</v>
      </c>
      <c r="D985" t="n">
        <v>-81.63974614176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-0.2883907</v>
      </c>
      <c r="D986" t="n">
        <v>-97.8102173871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-0.3240521</v>
      </c>
      <c r="D987" t="n">
        <v>-101.01439968732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-0.3303668</v>
      </c>
      <c r="D988" t="n">
        <v>-90.4753119321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-0.2938768</v>
      </c>
      <c r="D989" t="n">
        <v>-67.52581571934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-0.1869176</v>
      </c>
      <c r="D990" t="n">
        <v>-35.51097384846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-0.02920514</v>
      </c>
      <c r="D991" t="n">
        <v>0.8787452584140001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0.1027878</v>
      </c>
      <c r="D992" t="n">
        <v>36.8614769553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0.1914683</v>
      </c>
      <c r="D993" t="n">
        <v>68.0473251387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0.266825</v>
      </c>
      <c r="D994" t="n">
        <v>90.41068929239999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0.3108689</v>
      </c>
      <c r="D995" t="n">
        <v>100.95631792794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0.316187</v>
      </c>
      <c r="D996" t="n">
        <v>97.9746827913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0.2827614</v>
      </c>
      <c r="D997" t="n">
        <v>81.44260778249999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0.2049577</v>
      </c>
      <c r="D998" t="n">
        <v>53.59251422267999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0.1027499</v>
      </c>
      <c r="D999" t="n">
        <v>18.570996335358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-0.01415924</v>
      </c>
      <c r="D1000" t="n">
        <v>-18.56353721607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-0.1279748</v>
      </c>
      <c r="D1001" t="n">
        <v>-52.99377210108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-0.2189307</v>
      </c>
      <c r="D1002" t="n">
        <v>-80.46109837601999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-0.2858313</v>
      </c>
      <c r="D1003" t="n">
        <v>-97.39062620387999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-0.323458</v>
      </c>
      <c r="D1004" t="n">
        <v>-101.38675816746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-0.3316894</v>
      </c>
      <c r="D1005" t="n">
        <v>-91.65355089281999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-0.2988422</v>
      </c>
      <c r="D1006" t="n">
        <v>-69.38273390633999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-0.1957477</v>
      </c>
      <c r="D1007" t="n">
        <v>-37.8040869918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-0.03884596</v>
      </c>
      <c r="D1008" t="n">
        <v>-1.554102157743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0.09560726</v>
      </c>
      <c r="D1009" t="n">
        <v>34.621068213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0.186292</v>
      </c>
      <c r="D1010" t="n">
        <v>66.32559562716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0.2632128</v>
      </c>
      <c r="D1011" t="n">
        <v>89.44194718115999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0.3097516</v>
      </c>
      <c r="D1012" t="n">
        <v>100.88028019422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0.3174973</v>
      </c>
      <c r="D1013" t="n">
        <v>98.84936830139999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0.2871144</v>
      </c>
      <c r="D1014" t="n">
        <v>83.20226182128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0.2119374</v>
      </c>
      <c r="D1015" t="n">
        <v>55.99578459564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0.1110294</v>
      </c>
      <c r="D1016" t="n">
        <v>21.245710096944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-0.005546332</v>
      </c>
      <c r="D1017" t="n">
        <v>-15.954754270248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-0.1204356</v>
      </c>
      <c r="D1018" t="n">
        <v>-50.73971556042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-0.2130298</v>
      </c>
      <c r="D1019" t="n">
        <v>-78.77757641058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-0.2815684</v>
      </c>
      <c r="D1020" t="n">
        <v>-96.44562623034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-0.3209642</v>
      </c>
      <c r="D1021" t="n">
        <v>-101.39483992824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-0.331392</v>
      </c>
      <c r="D1022" t="n">
        <v>-92.64669551909999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-0.3027009</v>
      </c>
      <c r="D1023" t="n">
        <v>-71.15965209558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-0.2054832</v>
      </c>
      <c r="D1024" t="n">
        <v>-40.07905548156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-0.04987007</v>
      </c>
      <c r="D1025" t="n">
        <v>-3.966433851204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0.08873924</v>
      </c>
      <c r="D1026" t="n">
        <v>32.36852110626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0.1808216</v>
      </c>
      <c r="D1027" t="n">
        <v>64.45238813243999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0.2583067</v>
      </c>
      <c r="D1028" t="n">
        <v>88.18584658739999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0.3078191</v>
      </c>
      <c r="D1029" t="n">
        <v>100.43996574114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0.3178281</v>
      </c>
      <c r="D1030" t="n">
        <v>99.32109784794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0.2903962</v>
      </c>
      <c r="D1031" t="n">
        <v>84.52188442584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0.2175241</v>
      </c>
      <c r="D1032" t="n">
        <v>57.95273422638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0.1177998</v>
      </c>
      <c r="D1033" t="n">
        <v>23.580059088186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0.002471487</v>
      </c>
      <c r="D1034" t="n">
        <v>-13.530122262666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-0.1132407</v>
      </c>
      <c r="D1035" t="n">
        <v>-48.53462128254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-0.2074387</v>
      </c>
      <c r="D1036" t="n">
        <v>-77.13229343777999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-0.2779695</v>
      </c>
      <c r="D1037" t="n">
        <v>-95.66553191256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-0.3195988</v>
      </c>
      <c r="D1038" t="n">
        <v>-101.57267011194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-0.3317166</v>
      </c>
      <c r="D1039" t="n">
        <v>-93.70531184165999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-0.3064552</v>
      </c>
      <c r="D1040" t="n">
        <v>-72.98084701314001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-0.2144172</v>
      </c>
      <c r="D1041" t="n">
        <v>-42.40635101388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-0.06092288</v>
      </c>
      <c r="D1042" t="n">
        <v>-6.492757679838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0.08077764</v>
      </c>
      <c r="D1043" t="n">
        <v>29.91092683545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0.1750561</v>
      </c>
      <c r="D1044" t="n">
        <v>62.40182215212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0.253394</v>
      </c>
      <c r="D1045" t="n">
        <v>86.85336234798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0.3056926</v>
      </c>
      <c r="D1046" t="n">
        <v>99.98543745198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0.3178831</v>
      </c>
      <c r="D1047" t="n">
        <v>99.76590915624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0.2931313</v>
      </c>
      <c r="D1048" t="n">
        <v>85.79012338404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0.2233094</v>
      </c>
      <c r="D1049" t="n">
        <v>59.92597316483999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0.1252974</v>
      </c>
      <c r="D1050" t="n">
        <v>25.992977259618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0.01073476</v>
      </c>
      <c r="D1051" t="n">
        <v>-11.066943086352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-0.1062486</v>
      </c>
      <c r="D1052" t="n">
        <v>-46.35745153218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-0.2020474</v>
      </c>
      <c r="D1053" t="n">
        <v>-75.50701046441999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-0.2739287</v>
      </c>
      <c r="D1054" t="n">
        <v>-94.76578351008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-0.3176901</v>
      </c>
      <c r="D1055" t="n">
        <v>-101.54515438944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-0.3318602</v>
      </c>
      <c r="D1056" t="n">
        <v>-94.65892816716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-0.3100225</v>
      </c>
      <c r="D1057" t="n">
        <v>-74.81471488632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-0.2236607</v>
      </c>
      <c r="D1058" t="n">
        <v>-44.83295471952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-0.07268131999999999</v>
      </c>
      <c r="D1059" t="n">
        <v>-9.105839367678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0.07283545</v>
      </c>
      <c r="D1060" t="n">
        <v>27.481134450654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0.1697247</v>
      </c>
      <c r="D1061" t="n">
        <v>60.41298572981999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0.2485007</v>
      </c>
      <c r="D1062" t="n">
        <v>85.52977747938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0.3036823</v>
      </c>
      <c r="D1063" t="n">
        <v>99.49949406935998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0.3183059</v>
      </c>
      <c r="D1064" t="n">
        <v>100.22949404892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0.2961947</v>
      </c>
      <c r="D1065" t="n">
        <v>87.16502900592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0.2289391</v>
      </c>
      <c r="D1066" t="n">
        <v>61.9545580137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0.131773</v>
      </c>
      <c r="D1067" t="n">
        <v>28.342879709544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0.01827267</v>
      </c>
      <c r="D1068" t="n">
        <v>-8.699254473402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-0.09921741000000001</v>
      </c>
      <c r="D1069" t="n">
        <v>-44.26094215692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-0.1967779</v>
      </c>
      <c r="D1070" t="n">
        <v>-73.96285956426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-0.2704348</v>
      </c>
      <c r="D1071" t="n">
        <v>-93.9990539718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-0.3163356</v>
      </c>
      <c r="D1072" t="n">
        <v>-101.64899086452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-0.3323558</v>
      </c>
      <c r="D1073" t="n">
        <v>-95.59798474463999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-0.3134212</v>
      </c>
      <c r="D1074" t="n">
        <v>-76.47254502858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-0.2314355</v>
      </c>
      <c r="D1075" t="n">
        <v>-47.01848924952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-0.08288969</v>
      </c>
      <c r="D1076" t="n">
        <v>-11.555619173298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0.06478924</v>
      </c>
      <c r="D1077" t="n">
        <v>25.086530744118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0.163987</v>
      </c>
      <c r="D1078" t="n">
        <v>58.39707383658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0.2435231</v>
      </c>
      <c r="D1079" t="n">
        <v>84.15238758084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0.3010458</v>
      </c>
      <c r="D1080" t="n">
        <v>98.94270163212001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0.3181708</v>
      </c>
      <c r="D1081" t="n">
        <v>100.57402234116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0.2992247</v>
      </c>
      <c r="D1082" t="n">
        <v>88.39820507201999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0.2350483</v>
      </c>
      <c r="D1083" t="n">
        <v>63.9341177067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0.1387808</v>
      </c>
      <c r="D1084" t="n">
        <v>30.714414234336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0.02583531</v>
      </c>
      <c r="D1085" t="n">
        <v>-6.312628754064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-0.09212102</v>
      </c>
      <c r="D1086" t="n">
        <v>-42.07663404198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-0.190951</v>
      </c>
      <c r="D1087" t="n">
        <v>-72.17672753879999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-0.2658374</v>
      </c>
      <c r="D1088" t="n">
        <v>-92.81474582886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-0.3138048</v>
      </c>
      <c r="D1089" t="n">
        <v>-101.29336194366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-0.3322549</v>
      </c>
      <c r="D1090" t="n">
        <v>-96.24697843716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-0.3166779</v>
      </c>
      <c r="D1091" t="n">
        <v>-77.97477769091999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-0.2384004</v>
      </c>
      <c r="D1092" t="n">
        <v>-49.01833196082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-0.09142382</v>
      </c>
      <c r="D1093" t="n">
        <v>-13.726411565346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0.05756667</v>
      </c>
      <c r="D1094" t="n">
        <v>23.040021367458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0.1590692</v>
      </c>
      <c r="D1095" t="n">
        <v>56.69547011064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0.2401595</v>
      </c>
      <c r="D1096" t="n">
        <v>83.05153855505999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0.2995615</v>
      </c>
      <c r="D1097" t="n">
        <v>98.69616075852001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0.3194077</v>
      </c>
      <c r="D1098" t="n">
        <v>101.26307892564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0.3030865</v>
      </c>
      <c r="D1099" t="n">
        <v>89.96908553118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0.2412666</v>
      </c>
      <c r="D1100" t="n">
        <v>66.17046984533999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0.1468691</v>
      </c>
      <c r="D1101" t="n">
        <v>33.3259424631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0.03461803</v>
      </c>
      <c r="D1102" t="n">
        <v>-3.580949585268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-0.08401227</v>
      </c>
      <c r="D1103" t="n">
        <v>-39.55097373534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-0.1843068</v>
      </c>
      <c r="D1104" t="n">
        <v>-70.17345715464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-0.2610512</v>
      </c>
      <c r="D1105" t="n">
        <v>-91.58204146086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-0.3109289</v>
      </c>
      <c r="D1106" t="n">
        <v>-101.00829905856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-0.3309989</v>
      </c>
      <c r="D1107" t="n">
        <v>-96.89927401638001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-0.3181702</v>
      </c>
      <c r="D1108" t="n">
        <v>-79.45245060552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-0.2457963</v>
      </c>
      <c r="D1109" t="n">
        <v>-51.14273441706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-0.1029992</v>
      </c>
      <c r="D1110" t="n">
        <v>-16.163417786418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0.04899485</v>
      </c>
      <c r="D1111" t="n">
        <v>20.629266717978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0.1532747</v>
      </c>
      <c r="D1112" t="n">
        <v>54.59270287392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0.2344629</v>
      </c>
      <c r="D1113" t="n">
        <v>81.52597256004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0.2963877</v>
      </c>
      <c r="D1114" t="n">
        <v>97.9227960003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0.3184208</v>
      </c>
      <c r="D1115" t="n">
        <v>101.3091166602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0.3045925</v>
      </c>
      <c r="D1116" t="n">
        <v>90.86112953135999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0.2460046</v>
      </c>
      <c r="D1117" t="n">
        <v>67.87191633857999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0.1531159</v>
      </c>
      <c r="D1118" t="n">
        <v>35.5937096952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0.04225632</v>
      </c>
      <c r="D1119" t="n">
        <v>-1.1560106594556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-0.07658163</v>
      </c>
      <c r="D1120" t="n">
        <v>-37.356917193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-0.178785</v>
      </c>
      <c r="D1121" t="n">
        <v>-68.57852009237999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-0.2574146</v>
      </c>
      <c r="D1122" t="n">
        <v>-90.84097229921998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-0.3095067</v>
      </c>
      <c r="D1123" t="n">
        <v>-101.17559465136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-0.331496</v>
      </c>
      <c r="D1124" t="n">
        <v>-97.9545570057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-0.3212497</v>
      </c>
      <c r="D1125" t="n">
        <v>-81.29757634001999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-0.2541158</v>
      </c>
      <c r="D1126" t="n">
        <v>-53.56719975797999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-0.1156341</v>
      </c>
      <c r="D1127" t="n">
        <v>-18.90374160906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0.03898254</v>
      </c>
      <c r="D1128" t="n">
        <v>17.869895726058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0.1466751</v>
      </c>
      <c r="D1129" t="n">
        <v>52.15874067792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0.2281817</v>
      </c>
      <c r="D1130" t="n">
        <v>79.71295374288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0.2928082</v>
      </c>
      <c r="D1131" t="n">
        <v>96.92075200319999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0.3172132</v>
      </c>
      <c r="D1132" t="n">
        <v>101.27213552916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0.3057959</v>
      </c>
      <c r="D1133" t="n">
        <v>91.76185277658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0.2506279</v>
      </c>
      <c r="D1134" t="n">
        <v>69.49097289702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0.1591952</v>
      </c>
      <c r="D1135" t="n">
        <v>37.67603668092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0.04949742</v>
      </c>
      <c r="D1136" t="n">
        <v>1.0540364484744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-0.06998633</v>
      </c>
      <c r="D1137" t="n">
        <v>-35.34729460776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-0.1738107</v>
      </c>
      <c r="D1138" t="n">
        <v>-66.98845724381999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-0.253558</v>
      </c>
      <c r="D1139" t="n">
        <v>-89.88188427575999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-0.3078533</v>
      </c>
      <c r="D1140" t="n">
        <v>-101.0182361652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-0.3318426</v>
      </c>
      <c r="D1141" t="n">
        <v>-98.64075195504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-0.3248064</v>
      </c>
      <c r="D1142" t="n">
        <v>-82.78625554362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-0.2614191</v>
      </c>
      <c r="D1143" t="n">
        <v>-55.68009278058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-0.1242596</v>
      </c>
      <c r="D1144" t="n">
        <v>-21.296219529492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0.03099998</v>
      </c>
      <c r="D1145" t="n">
        <v>15.519546735264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0.1406989</v>
      </c>
      <c r="D1146" t="n">
        <v>50.10477847128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0.2236803</v>
      </c>
      <c r="D1147" t="n">
        <v>78.20829969696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0.289652</v>
      </c>
      <c r="D1148" t="n">
        <v>96.18351931943999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0.3169265</v>
      </c>
      <c r="D1149" t="n">
        <v>101.46899086956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0.3085142</v>
      </c>
      <c r="D1150" t="n">
        <v>92.92263890759999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0.2559692</v>
      </c>
      <c r="D1151" t="n">
        <v>71.48603573423999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0.1664057</v>
      </c>
      <c r="D1152" t="n">
        <v>40.23660264695999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0.0578815</v>
      </c>
      <c r="D1153" t="n">
        <v>3.776355240174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-0.06143669</v>
      </c>
      <c r="D1154" t="n">
        <v>-32.825470779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-0.1670451</v>
      </c>
      <c r="D1155" t="n">
        <v>-64.9474824582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-0.2486522</v>
      </c>
      <c r="D1156" t="n">
        <v>-88.56009185994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-0.3045755</v>
      </c>
      <c r="D1157" t="n">
        <v>-100.50024875832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-0.330516</v>
      </c>
      <c r="D1158" t="n">
        <v>-98.96858213454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-0.3255069</v>
      </c>
      <c r="D1159" t="n">
        <v>-84.00745047797999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-0.2670345</v>
      </c>
      <c r="D1160" t="n">
        <v>-57.62515561919999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-0.1351998</v>
      </c>
      <c r="D1161" t="n">
        <v>-23.657304369042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0.02143099</v>
      </c>
      <c r="D1162" t="n">
        <v>13.06424491722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0.1346518</v>
      </c>
      <c r="D1163" t="n">
        <v>47.97260871965999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0.2184056</v>
      </c>
      <c r="D1164" t="n">
        <v>76.71213621683999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0.2865991</v>
      </c>
      <c r="D1165" t="n">
        <v>95.46553191815998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0.3165374</v>
      </c>
      <c r="D1166" t="n">
        <v>101.65892797116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0.3106426</v>
      </c>
      <c r="D1167" t="n">
        <v>94.01487158142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0.2614149</v>
      </c>
      <c r="D1168" t="n">
        <v>73.30188473999999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0.1734923</v>
      </c>
      <c r="D1169" t="n">
        <v>42.53040761418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0.06576141000000001</v>
      </c>
      <c r="D1170" t="n">
        <v>6.275707371449999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-0.05349143</v>
      </c>
      <c r="D1171" t="n">
        <v>-30.372904809936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-0.1602352</v>
      </c>
      <c r="D1172" t="n">
        <v>-62.83848880655999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-0.243269</v>
      </c>
      <c r="D1173" t="n">
        <v>-87.0938654859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-0.301073</v>
      </c>
      <c r="D1174" t="n">
        <v>-99.941821101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-0.3289835</v>
      </c>
      <c r="D1175" t="n">
        <v>-99.44163243576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-0.3265585</v>
      </c>
      <c r="D1176" t="n">
        <v>-85.33103534657999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-0.2729189</v>
      </c>
      <c r="D1177" t="n">
        <v>-59.54581594278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-0.1458034</v>
      </c>
      <c r="D1178" t="n">
        <v>-25.893514998252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0.01224213</v>
      </c>
      <c r="D1179" t="n">
        <v>10.8523581867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0.1292481</v>
      </c>
      <c r="D1180" t="n">
        <v>46.02414965472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0.2137687</v>
      </c>
      <c r="D1181" t="n">
        <v>75.3157211616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0.2841265</v>
      </c>
      <c r="D1182" t="n">
        <v>94.84955709264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0.3167354</v>
      </c>
      <c r="D1183" t="n">
        <v>101.89037450556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0.3130102</v>
      </c>
      <c r="D1184" t="n">
        <v>95.15597217839999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0.2666348</v>
      </c>
      <c r="D1185" t="n">
        <v>75.23707336506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0.1801484</v>
      </c>
      <c r="D1186" t="n">
        <v>44.98433836307999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0.07402573</v>
      </c>
      <c r="D1187" t="n">
        <v>8.906081511636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-0.04520341</v>
      </c>
      <c r="D1188" t="n">
        <v>-27.986678461656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-0.1541864</v>
      </c>
      <c r="D1189" t="n">
        <v>-60.96455804142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-0.2387384</v>
      </c>
      <c r="D1190" t="n">
        <v>-85.89974602247999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-0.2984885</v>
      </c>
      <c r="D1191" t="n">
        <v>-99.58924249452001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-0.3281974</v>
      </c>
      <c r="D1192" t="n">
        <v>-99.97895946474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-0.3278629</v>
      </c>
      <c r="D1193" t="n">
        <v>-86.67807933402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-0.2786331</v>
      </c>
      <c r="D1194" t="n">
        <v>-61.46830016568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-0.1554909</v>
      </c>
      <c r="D1195" t="n">
        <v>-28.08891430785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0.003443699</v>
      </c>
      <c r="D1196" t="n">
        <v>8.629194726935999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0.1235612</v>
      </c>
      <c r="D1197" t="n">
        <v>43.99767172404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0.2087456</v>
      </c>
      <c r="D1198" t="n">
        <v>73.71987214968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0.2806174</v>
      </c>
      <c r="D1199" t="n">
        <v>93.92034328218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0.3159181</v>
      </c>
      <c r="D1200" t="n">
        <v>101.80666381608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0.314427</v>
      </c>
      <c r="D1201" t="n">
        <v>95.94641240783999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0.2709899</v>
      </c>
      <c r="D1202" t="n">
        <v>76.76380288205999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0.185971</v>
      </c>
      <c r="D1203" t="n">
        <v>47.01999868344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0.08042124</v>
      </c>
      <c r="D1204" t="n">
        <v>11.181766982508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-0.0381354</v>
      </c>
      <c r="D1205" t="n">
        <v>-25.75905588252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-0.1480899</v>
      </c>
      <c r="D1206" t="n">
        <v>-59.09047004358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-0.2343738</v>
      </c>
      <c r="D1207" t="n">
        <v>-84.66719888717999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-0.2958825</v>
      </c>
      <c r="D1208" t="n">
        <v>-99.16248150018001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-0.3276809</v>
      </c>
      <c r="D1209" t="n">
        <v>-100.43150662188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-0.3295509</v>
      </c>
      <c r="D1210" t="n">
        <v>-88.04471451588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-0.2839178</v>
      </c>
      <c r="D1211" t="n">
        <v>-63.63342589121999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-0.1660896</v>
      </c>
      <c r="D1212" t="n">
        <v>-30.785929955604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-0.008245924</v>
      </c>
      <c r="D1213" t="n">
        <v>5.741223109686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0.1157565</v>
      </c>
      <c r="D1214" t="n">
        <v>41.27125670603999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0.2022161</v>
      </c>
      <c r="D1215" t="n">
        <v>71.4987401364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0.2749894</v>
      </c>
      <c r="D1216" t="n">
        <v>92.52848797524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0.3135026</v>
      </c>
      <c r="D1217" t="n">
        <v>101.40307892172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0.3143969</v>
      </c>
      <c r="D1218" t="n">
        <v>96.52226144831999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0.2740027</v>
      </c>
      <c r="D1219" t="n">
        <v>78.20760787307999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0.1915478</v>
      </c>
      <c r="D1220" t="n">
        <v>48.98635082964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0.08718418999999999</v>
      </c>
      <c r="D1221" t="n">
        <v>13.312549941714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-0.03074823</v>
      </c>
      <c r="D1222" t="n">
        <v>-23.642398709082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-0.1419115</v>
      </c>
      <c r="D1223" t="n">
        <v>-57.245281416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-0.2296673</v>
      </c>
      <c r="D1224" t="n">
        <v>-83.38798508652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-0.2928221</v>
      </c>
      <c r="D1225" t="n">
        <v>-98.69097207941999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-0.3270601</v>
      </c>
      <c r="D1226" t="n">
        <v>-100.957544343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-0.3314757</v>
      </c>
      <c r="D1227" t="n">
        <v>-89.47767045059999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-0.2900027</v>
      </c>
      <c r="D1228" t="n">
        <v>-65.70050130503999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-0.1765106</v>
      </c>
      <c r="D1229" t="n">
        <v>-33.20025064272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-0.01805503</v>
      </c>
      <c r="D1230" t="n">
        <v>3.329742045132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0.1094232</v>
      </c>
      <c r="D1231" t="n">
        <v>39.18666556944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0.1973007</v>
      </c>
      <c r="D1232" t="n">
        <v>70.01946344826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0.2721257</v>
      </c>
      <c r="D1233" t="n">
        <v>91.81958862401999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0.3132201</v>
      </c>
      <c r="D1234" t="n">
        <v>101.50194684348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0.3162919</v>
      </c>
      <c r="D1235" t="n">
        <v>97.46053186229999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0.2791246</v>
      </c>
      <c r="D1236" t="n">
        <v>79.93546945992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0.1987034</v>
      </c>
      <c r="D1237" t="n">
        <v>51.33084761934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0.09529741999999999</v>
      </c>
      <c r="D1238" t="n">
        <v>15.953134773438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-0.02280015</v>
      </c>
      <c r="D1239" t="n">
        <v>-21.131688087558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-0.1352488</v>
      </c>
      <c r="D1240" t="n">
        <v>-55.15795443042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-0.224246</v>
      </c>
      <c r="D1241" t="n">
        <v>-81.87282789624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-0.2892478</v>
      </c>
      <c r="D1242" t="n">
        <v>-97.89427398852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-0.324898</v>
      </c>
      <c r="D1243" t="n">
        <v>-100.99172673198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-0.3313828</v>
      </c>
      <c r="D1244" t="n">
        <v>-90.36974589732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-0.2943512</v>
      </c>
      <c r="D1245" t="n">
        <v>-67.35760817687999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-0.1854005</v>
      </c>
      <c r="D1246" t="n">
        <v>-35.33345813016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-0.02703705</v>
      </c>
      <c r="D1247" t="n">
        <v>1.0973373906582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0.1038579</v>
      </c>
      <c r="D1248" t="n">
        <v>37.1498417271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0.1924776</v>
      </c>
      <c r="D1249" t="n">
        <v>68.34823707996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0.2680385</v>
      </c>
      <c r="D1250" t="n">
        <v>90.71490312035999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0.3118683</v>
      </c>
      <c r="D1251" t="n">
        <v>101.26213552944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0.317118</v>
      </c>
      <c r="D1252" t="n">
        <v>98.22710416787999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0.283209</v>
      </c>
      <c r="D1253" t="n">
        <v>81.64279645614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0.2053019</v>
      </c>
      <c r="D1254" t="n">
        <v>53.720124282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0.1030621</v>
      </c>
      <c r="D1255" t="n">
        <v>18.587071806606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-0.01430732</v>
      </c>
      <c r="D1256" t="n">
        <v>-18.585197592822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-0.1279069</v>
      </c>
      <c r="D1257" t="n">
        <v>-52.95587902038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-0.2184851</v>
      </c>
      <c r="D1258" t="n">
        <v>-80.30452605335999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-0.2852898</v>
      </c>
      <c r="D1259" t="n">
        <v>-97.15222998413999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-0.3229273</v>
      </c>
      <c r="D1260" t="n">
        <v>-101.20254433614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-0.3314097</v>
      </c>
      <c r="D1261" t="n">
        <v>-91.56537479465999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-0.2988795</v>
      </c>
      <c r="D1262" t="n">
        <v>-69.34968359280001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-0.195969</v>
      </c>
      <c r="D1263" t="n">
        <v>-37.76333227596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-0.03851099</v>
      </c>
      <c r="D1264" t="n">
        <v>-1.453652475021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0.09625103</v>
      </c>
      <c r="D1265" t="n">
        <v>34.71653990844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0.1863354</v>
      </c>
      <c r="D1266" t="n">
        <v>66.34540694736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0.2630481</v>
      </c>
      <c r="D1267" t="n">
        <v>89.38609812611999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0.3094111</v>
      </c>
      <c r="D1268" t="n">
        <v>100.69156950768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0.3168854</v>
      </c>
      <c r="D1269" t="n">
        <v>98.49358214783999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0.2861779</v>
      </c>
      <c r="D1270" t="n">
        <v>82.73138133131999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0.2104063</v>
      </c>
      <c r="D1271" t="n">
        <v>55.50779718792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0.1097267</v>
      </c>
      <c r="D1272" t="n">
        <v>20.844216397494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-0.006776888</v>
      </c>
      <c r="D1273" t="n">
        <v>-16.286861179188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-0.121919</v>
      </c>
      <c r="D1274" t="n">
        <v>-51.02710548948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-0.2140509</v>
      </c>
      <c r="D1275" t="n">
        <v>-79.01606696994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-0.2827742</v>
      </c>
      <c r="D1276" t="n">
        <v>-96.65710421184001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-0.3225617</v>
      </c>
      <c r="D1277" t="n">
        <v>-101.499997158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-0.3328793</v>
      </c>
      <c r="D1278" t="n">
        <v>-92.64917979576001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-0.3035074</v>
      </c>
      <c r="D1279" t="n">
        <v>-71.15811121512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-0.2043954</v>
      </c>
      <c r="D1280" t="n">
        <v>-40.056602652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-0.04836935</v>
      </c>
      <c r="D1281" t="n">
        <v>-3.962069071452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0.08878585999999999</v>
      </c>
      <c r="D1282" t="n">
        <v>32.31842676804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0.1807638</v>
      </c>
      <c r="D1283" t="n">
        <v>64.42506108917999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0.2585748</v>
      </c>
      <c r="D1284" t="n">
        <v>88.1926075935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0.3077328</v>
      </c>
      <c r="D1285" t="n">
        <v>100.41386511294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0.3175558</v>
      </c>
      <c r="D1286" t="n">
        <v>99.17405382689999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0.2897083</v>
      </c>
      <c r="D1287" t="n">
        <v>84.23043789312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0.2167306</v>
      </c>
      <c r="D1288" t="n">
        <v>57.62823738012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0.1171023</v>
      </c>
      <c r="D1289" t="n">
        <v>23.281156580832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0.001265834</v>
      </c>
      <c r="D1290" t="n">
        <v>-13.806741751776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-0.1144266</v>
      </c>
      <c r="D1291" t="n">
        <v>-48.74204266037999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-0.2081064</v>
      </c>
      <c r="D1292" t="n">
        <v>-77.27018651568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-0.2784272</v>
      </c>
      <c r="D1293" t="n">
        <v>-95.71484008728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-0.3200169</v>
      </c>
      <c r="D1294" t="n">
        <v>-101.48276445408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-0.3323775</v>
      </c>
      <c r="D1295" t="n">
        <v>-93.49163260236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-0.3066908</v>
      </c>
      <c r="D1296" t="n">
        <v>-72.66704199047999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-0.2125994</v>
      </c>
      <c r="D1297" t="n">
        <v>-42.05933844498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-0.05799881</v>
      </c>
      <c r="D1298" t="n">
        <v>-6.1455973122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0.08223691</v>
      </c>
      <c r="D1299" t="n">
        <v>30.281562045198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0.1758547</v>
      </c>
      <c r="D1300" t="n">
        <v>62.76185358858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0.2545187</v>
      </c>
      <c r="D1301" t="n">
        <v>87.15339378611999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0.3062148</v>
      </c>
      <c r="D1302" t="n">
        <v>100.19914813782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0.3185654</v>
      </c>
      <c r="D1303" t="n">
        <v>99.93597204455999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0.2942307</v>
      </c>
      <c r="D1304" t="n">
        <v>85.95600388253999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0.2239048</v>
      </c>
      <c r="D1305" t="n">
        <v>60.01414926299999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0.125169</v>
      </c>
      <c r="D1306" t="n">
        <v>25.964521285572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0.01006065</v>
      </c>
      <c r="D1307" t="n">
        <v>-11.196836164476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-0.1068807</v>
      </c>
      <c r="D1308" t="n">
        <v>-46.5589609605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-0.2026338</v>
      </c>
      <c r="D1309" t="n">
        <v>-75.68377146576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-0.2745738</v>
      </c>
      <c r="D1310" t="n">
        <v>-94.88245017348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-0.3183478</v>
      </c>
      <c r="D1311" t="n">
        <v>-101.5836449544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-0.3328634</v>
      </c>
      <c r="D1312" t="n">
        <v>-94.54880238408001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-0.3104297</v>
      </c>
      <c r="D1313" t="n">
        <v>-74.56719916998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-0.2219627</v>
      </c>
      <c r="D1314" t="n">
        <v>-44.50858365942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-0.07010159000000001</v>
      </c>
      <c r="D1315" t="n">
        <v>-8.76271988043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0.07403675</v>
      </c>
      <c r="D1316" t="n">
        <v>27.793571548824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0.1703655</v>
      </c>
      <c r="D1317" t="n">
        <v>60.70059578466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0.249311</v>
      </c>
      <c r="D1318" t="n">
        <v>85.77395986247998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0.3040219</v>
      </c>
      <c r="D1319" t="n">
        <v>99.64034312201998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0.3187328</v>
      </c>
      <c r="D1320" t="n">
        <v>100.2694940478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0.2966762</v>
      </c>
      <c r="D1321" t="n">
        <v>87.11506045386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0.2290748</v>
      </c>
      <c r="D1322" t="n">
        <v>61.82399197962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0.1315286</v>
      </c>
      <c r="D1323" t="n">
        <v>28.183618707714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0.01757379</v>
      </c>
      <c r="D1324" t="n">
        <v>-8.875631826954001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-0.100106</v>
      </c>
      <c r="D1325" t="n">
        <v>-44.42587925922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-0.1974782</v>
      </c>
      <c r="D1326" t="n">
        <v>-74.0352180528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-0.2705217</v>
      </c>
      <c r="D1327" t="n">
        <v>-93.93499736982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-0.3164648</v>
      </c>
      <c r="D1328" t="n">
        <v>-101.46483992628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-0.3329796</v>
      </c>
      <c r="D1329" t="n">
        <v>-95.3408778336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-0.3137624</v>
      </c>
      <c r="D1330" t="n">
        <v>-76.16518654662001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-0.2299382</v>
      </c>
      <c r="D1331" t="n">
        <v>-46.65257731008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-0.07954546</v>
      </c>
      <c r="D1332" t="n">
        <v>-11.127540568932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0.06642033</v>
      </c>
      <c r="D1333" t="n">
        <v>25.503351487164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0.1644033</v>
      </c>
      <c r="D1334" t="n">
        <v>58.72487256954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0.244851</v>
      </c>
      <c r="D1335" t="n">
        <v>84.42487184994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0.3015146</v>
      </c>
      <c r="D1336" t="n">
        <v>99.15892804116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0.3186343</v>
      </c>
      <c r="D1337" t="n">
        <v>100.712261331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0.2997654</v>
      </c>
      <c r="D1338" t="n">
        <v>88.44317362421999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0.2347711</v>
      </c>
      <c r="D1339" t="n">
        <v>63.84616173432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0.138795</v>
      </c>
      <c r="D1340" t="n">
        <v>30.553172100486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0.02554498</v>
      </c>
      <c r="D1341" t="n">
        <v>-6.509874031559999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-0.09276977</v>
      </c>
      <c r="D1342" t="n">
        <v>-42.3455962986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-0.1917858</v>
      </c>
      <c r="D1343" t="n">
        <v>-72.47364576948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-0.2667194</v>
      </c>
      <c r="D1344" t="n">
        <v>-93.07817349443999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-0.3141872</v>
      </c>
      <c r="D1345" t="n">
        <v>-101.44474558722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-0.3323794</v>
      </c>
      <c r="D1346" t="n">
        <v>-96.21380233746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-0.3163351</v>
      </c>
      <c r="D1347" t="n">
        <v>-77.83314247476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-0.2389218</v>
      </c>
      <c r="D1348" t="n">
        <v>-48.91248290718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-0.09241541</v>
      </c>
      <c r="D1349" t="n">
        <v>-13.7007857799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0.05795236</v>
      </c>
      <c r="D1350" t="n">
        <v>23.024933317566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0.1587107</v>
      </c>
      <c r="D1351" t="n">
        <v>56.66638206114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0.239203</v>
      </c>
      <c r="D1352" t="n">
        <v>82.91895994241999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0.2989763</v>
      </c>
      <c r="D1353" t="n">
        <v>98.34839347266001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0.3179557</v>
      </c>
      <c r="D1354" t="n">
        <v>100.75546887696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0.3019776</v>
      </c>
      <c r="D1355" t="n">
        <v>89.40395976084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0.2402656</v>
      </c>
      <c r="D1356" t="n">
        <v>65.63314281635999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0.1452821</v>
      </c>
      <c r="D1357" t="n">
        <v>32.86474750746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0.03326574</v>
      </c>
      <c r="D1358" t="n">
        <v>-4.06734265341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-0.08582991</v>
      </c>
      <c r="D1359" t="n">
        <v>-40.11591082644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-0.1864161</v>
      </c>
      <c r="D1360" t="n">
        <v>-70.76314267271999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-0.2629185</v>
      </c>
      <c r="D1361" t="n">
        <v>-92.1397772943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-0.3130262</v>
      </c>
      <c r="D1362" t="n">
        <v>-101.4130474749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-0.3333309</v>
      </c>
      <c r="D1363" t="n">
        <v>-97.08546897971999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-0.3197896</v>
      </c>
      <c r="D1364" t="n">
        <v>-79.46201035368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-0.2450683</v>
      </c>
      <c r="D1365" t="n">
        <v>-51.0143067477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-0.101061</v>
      </c>
      <c r="D1366" t="n">
        <v>-15.98718508695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0.04934929</v>
      </c>
      <c r="D1367" t="n">
        <v>20.7416660859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0.1531704</v>
      </c>
      <c r="D1368" t="n">
        <v>54.64569029382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0.2348921</v>
      </c>
      <c r="D1369" t="n">
        <v>81.52395998147999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0.2961996</v>
      </c>
      <c r="D1370" t="n">
        <v>97.82229285845999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0.3182841</v>
      </c>
      <c r="D1371" t="n">
        <v>101.16244999764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0.3043593</v>
      </c>
      <c r="D1372" t="n">
        <v>90.69877104534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0.245337</v>
      </c>
      <c r="D1373" t="n">
        <v>67.62848867244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0.1526412</v>
      </c>
      <c r="D1374" t="n">
        <v>35.2754707104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0.04139747</v>
      </c>
      <c r="D1375" t="n">
        <v>-1.4866031030292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-0.07778406</v>
      </c>
      <c r="D1376" t="n">
        <v>-37.6951247307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-0.1800145</v>
      </c>
      <c r="D1377" t="n">
        <v>-68.88811127868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-0.2585029</v>
      </c>
      <c r="D1378" t="n">
        <v>-91.04609807964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-0.3103627</v>
      </c>
      <c r="D1379" t="n">
        <v>-101.25726131574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-0.3324781</v>
      </c>
      <c r="D1380" t="n">
        <v>-97.84704128543999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-0.3215124</v>
      </c>
      <c r="D1381" t="n">
        <v>-80.96716754424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-0.2526141</v>
      </c>
      <c r="D1382" t="n">
        <v>-53.1314450532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-0.11327</v>
      </c>
      <c r="D1383" t="n">
        <v>-18.448952313618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0.04019208</v>
      </c>
      <c r="D1384" t="n">
        <v>18.286864267842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0.1475278</v>
      </c>
      <c r="D1385" t="n">
        <v>52.4933947566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0.2295613</v>
      </c>
      <c r="D1386" t="n">
        <v>79.99160153382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0.2937102</v>
      </c>
      <c r="D1387" t="n">
        <v>97.14358218563999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0.31869</v>
      </c>
      <c r="D1388" t="n">
        <v>101.4743682279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0.307456</v>
      </c>
      <c r="D1389" t="n">
        <v>91.97694711017999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0.2514229</v>
      </c>
      <c r="D1390" t="n">
        <v>69.64877163473999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0.1593232</v>
      </c>
      <c r="D1391" t="n">
        <v>37.71647693136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0.04863635</v>
      </c>
      <c r="D1392" t="n">
        <v>0.9730550042009999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-0.07065237000000001</v>
      </c>
      <c r="D1393" t="n">
        <v>-35.47220026464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-0.1742574</v>
      </c>
      <c r="D1394" t="n">
        <v>-67.05902327958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-0.2540923</v>
      </c>
      <c r="D1395" t="n">
        <v>-89.84993459111999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-0.3078645</v>
      </c>
      <c r="D1396" t="n">
        <v>-100.86578333928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-0.3317846</v>
      </c>
      <c r="D1397" t="n">
        <v>-98.36622366083999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-0.3234511</v>
      </c>
      <c r="D1398" t="n">
        <v>-82.36889706473998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-0.2589254</v>
      </c>
      <c r="D1399" t="n">
        <v>-55.12977833058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-0.1224381</v>
      </c>
      <c r="D1400" t="n">
        <v>-20.700920804022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0.03282164</v>
      </c>
      <c r="D1401" t="n">
        <v>16.07270395248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0.1422588</v>
      </c>
      <c r="D1402" t="n">
        <v>50.61811179023999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0.2249864</v>
      </c>
      <c r="D1403" t="n">
        <v>78.71644433681999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0.2915318</v>
      </c>
      <c r="D1404" t="n">
        <v>96.61590924443999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0.3182195</v>
      </c>
      <c r="D1405" t="n">
        <v>101.75229274842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0.309213</v>
      </c>
      <c r="D1406" t="n">
        <v>93.07980871451998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0.2562037</v>
      </c>
      <c r="D1407" t="n">
        <v>71.45116152138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0.1656685</v>
      </c>
      <c r="D1408" t="n">
        <v>39.96899259156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0.0566648</v>
      </c>
      <c r="D1409" t="n">
        <v>3.437238897468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-0.0628054</v>
      </c>
      <c r="D1410" t="n">
        <v>-33.13031353776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-0.1680643</v>
      </c>
      <c r="D1411" t="n">
        <v>-65.17285981038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-0.2492544</v>
      </c>
      <c r="D1412" t="n">
        <v>-88.65131827247998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-0.3049353</v>
      </c>
      <c r="D1413" t="n">
        <v>-100.52197831746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-0.3306391</v>
      </c>
      <c r="D1414" t="n">
        <v>-98.94405383333999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-0.3251935</v>
      </c>
      <c r="D1415" t="n">
        <v>-83.86782784037999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-0.2657158</v>
      </c>
      <c r="D1416" t="n">
        <v>-57.36732543774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-0.1335501</v>
      </c>
      <c r="D1417" t="n">
        <v>-23.289279222114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0.02279464</v>
      </c>
      <c r="D1418" t="n">
        <v>13.502744904942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0.1357521</v>
      </c>
      <c r="D1419" t="n">
        <v>48.3562879542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0.2192843</v>
      </c>
      <c r="D1420" t="n">
        <v>77.00169595716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0.2874177</v>
      </c>
      <c r="D1421" t="n">
        <v>95.63373946061999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0.3168331</v>
      </c>
      <c r="D1422" t="n">
        <v>101.64430533006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0.3105134</v>
      </c>
      <c r="D1423" t="n">
        <v>93.897796113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0.2607074</v>
      </c>
      <c r="D1424" t="n">
        <v>73.12817405304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0.1720339</v>
      </c>
      <c r="D1425" t="n">
        <v>42.31402397244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0.06459688</v>
      </c>
      <c r="D1426" t="n">
        <v>6.068056433868001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-0.05445207</v>
      </c>
      <c r="D1427" t="n">
        <v>-30.639725557182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-0.1613312</v>
      </c>
      <c r="D1428" t="n">
        <v>-63.13399194294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-0.2442392</v>
      </c>
      <c r="D1429" t="n">
        <v>-87.3253120203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-0.3020526</v>
      </c>
      <c r="D1430" t="n">
        <v>-100.1349028566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-0.3301296</v>
      </c>
      <c r="D1431" t="n">
        <v>-99.59628651948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-0.327727</v>
      </c>
      <c r="D1432" t="n">
        <v>-85.44392842517999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-0.2728042</v>
      </c>
      <c r="D1433" t="n">
        <v>-59.61408638112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-0.1445376</v>
      </c>
      <c r="D1434" t="n">
        <v>-25.8705967599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0.01282947</v>
      </c>
      <c r="D1435" t="n">
        <v>10.967807869002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0.1297474</v>
      </c>
      <c r="D1436" t="n">
        <v>46.127357199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0.2141391</v>
      </c>
      <c r="D1437" t="n">
        <v>75.28660166556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0.2835028</v>
      </c>
      <c r="D1438" t="n">
        <v>94.70295332316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0.31611</v>
      </c>
      <c r="D1439" t="n">
        <v>101.6632047006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0.3120176</v>
      </c>
      <c r="D1440" t="n">
        <v>94.82892816239999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0.2653461</v>
      </c>
      <c r="D1441" t="n">
        <v>74.82367715021999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0.1787516</v>
      </c>
      <c r="D1442" t="n">
        <v>44.49587925726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0.07147355</v>
      </c>
      <c r="D1443" t="n">
        <v>8.394241903326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-0.04740189</v>
      </c>
      <c r="D1444" t="n">
        <v>-28.436165870454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-0.155325</v>
      </c>
      <c r="D1445" t="n">
        <v>-61.34037564096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-0.2398482</v>
      </c>
      <c r="D1446" t="n">
        <v>-86.19770198897999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-0.2992756</v>
      </c>
      <c r="D1447" t="n">
        <v>-99.75103494282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-0.3288225</v>
      </c>
      <c r="D1448" t="n">
        <v>-99.98930537640001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-0.3280638</v>
      </c>
      <c r="D1449" t="n">
        <v>-86.61804788916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-0.2778536</v>
      </c>
      <c r="D1450" t="n">
        <v>-61.44028129854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-0.155045</v>
      </c>
      <c r="D1451" t="n">
        <v>-28.142857702566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0.003247591</v>
      </c>
      <c r="D1452" t="n">
        <v>8.563814225622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0.1239003</v>
      </c>
      <c r="D1453" t="n">
        <v>43.99097361102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0.2086857</v>
      </c>
      <c r="D1454" t="n">
        <v>73.70826837641999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0.2799041</v>
      </c>
      <c r="D1455" t="n">
        <v>93.84833070557998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0.3152173</v>
      </c>
      <c r="D1456" t="n">
        <v>101.63241853794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0.3129157</v>
      </c>
      <c r="D1457" t="n">
        <v>95.67707279273999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0.2696946</v>
      </c>
      <c r="D1458" t="n">
        <v>76.5583311897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0.1855556</v>
      </c>
      <c r="D1459" t="n">
        <v>46.87116220962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0.07990696</v>
      </c>
      <c r="D1460" t="n">
        <v>10.969147491606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-0.03871073</v>
      </c>
      <c r="D1461" t="n">
        <v>-26.003118768768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-0.1486173</v>
      </c>
      <c r="D1462" t="n">
        <v>-59.33581594865999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-0.2345807</v>
      </c>
      <c r="D1463" t="n">
        <v>-84.83924290751999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-0.295621</v>
      </c>
      <c r="D1464" t="n">
        <v>-99.13682112354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-0.3266582</v>
      </c>
      <c r="D1465" t="n">
        <v>-100.1966953077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-0.3280328</v>
      </c>
      <c r="D1466" t="n">
        <v>-87.63295352112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-0.283161</v>
      </c>
      <c r="D1467" t="n">
        <v>-63.10896049709999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-0.1650518</v>
      </c>
      <c r="D1468" t="n">
        <v>-30.23361550566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-0.005953</v>
      </c>
      <c r="D1469" t="n">
        <v>6.303628754316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0.1175461</v>
      </c>
      <c r="D1470" t="n">
        <v>41.85018750744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0.2034571</v>
      </c>
      <c r="D1471" t="n">
        <v>72.05839420878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0.2767522</v>
      </c>
      <c r="D1472" t="n">
        <v>93.02977726937999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0.3148183</v>
      </c>
      <c r="D1473" t="n">
        <v>101.79939966534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0.3151753</v>
      </c>
      <c r="D1474" t="n">
        <v>96.7746828249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0.2749361</v>
      </c>
      <c r="D1475" t="n">
        <v>78.38125566696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0.1924421</v>
      </c>
      <c r="D1476" t="n">
        <v>49.15028164266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0.08777053</v>
      </c>
      <c r="D1477" t="n">
        <v>13.449053082546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-0.03072418</v>
      </c>
      <c r="D1478" t="n">
        <v>-23.545920724362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-0.14183</v>
      </c>
      <c r="D1479" t="n">
        <v>-57.18524997114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-0.2292546</v>
      </c>
      <c r="D1480" t="n">
        <v>-83.29584672432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-0.2922483</v>
      </c>
      <c r="D1481" t="n">
        <v>-98.49848780807999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-0.3256635</v>
      </c>
      <c r="D1482" t="n">
        <v>-100.64939969754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-0.3295815</v>
      </c>
      <c r="D1483" t="n">
        <v>-89.03895977105999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-0.2883351</v>
      </c>
      <c r="D1484" t="n">
        <v>-65.21625603558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-0.1751195</v>
      </c>
      <c r="D1485" t="n">
        <v>-32.72459027868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-0.01681678</v>
      </c>
      <c r="D1486" t="n">
        <v>3.79506278682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0.1106357</v>
      </c>
      <c r="D1487" t="n">
        <v>39.54452719464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0.1978299</v>
      </c>
      <c r="D1488" t="n">
        <v>70.2155640717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0.2719664</v>
      </c>
      <c r="D1489" t="n">
        <v>91.85267038409999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0.3128083</v>
      </c>
      <c r="D1490" t="n">
        <v>101.38078332486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0.3152249</v>
      </c>
      <c r="D1491" t="n">
        <v>97.23980859804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0.2778415</v>
      </c>
      <c r="D1492" t="n">
        <v>79.64484053724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0.1973705</v>
      </c>
      <c r="D1493" t="n">
        <v>50.97613064814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0.09393461</v>
      </c>
      <c r="D1494" t="n">
        <v>15.554093904108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-0.02358827</v>
      </c>
      <c r="D1495" t="n">
        <v>-21.54058115787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-0.136155</v>
      </c>
      <c r="D1496" t="n">
        <v>-55.54534435668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-0.2252736</v>
      </c>
      <c r="D1497" t="n">
        <v>-82.25468323146001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-0.2898386</v>
      </c>
      <c r="D1498" t="n">
        <v>-98.22754441944001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-0.3253564</v>
      </c>
      <c r="D1499" t="n">
        <v>-101.19455691498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-0.3317136</v>
      </c>
      <c r="D1500" t="n">
        <v>-90.48864526506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-0.294993</v>
      </c>
      <c r="D1501" t="n">
        <v>-67.4459100612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-0.186312</v>
      </c>
      <c r="D1502" t="n">
        <v>-35.39015624178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-0.02761011</v>
      </c>
      <c r="D1503" t="n">
        <v>1.0428540588504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0.1033548</v>
      </c>
      <c r="D1504" t="n">
        <v>37.070753679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0.1918121</v>
      </c>
      <c r="D1505" t="n">
        <v>68.2018848828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0.2669873</v>
      </c>
      <c r="D1506" t="n">
        <v>90.41590941804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0.310329</v>
      </c>
      <c r="D1507" t="n">
        <v>100.77792170652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0.3155274</v>
      </c>
      <c r="D1508" t="n">
        <v>97.64361361818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0.2817238</v>
      </c>
      <c r="D1509" t="n">
        <v>81.03895999506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0.2037982</v>
      </c>
      <c r="D1510" t="n">
        <v>53.17109914013999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0.1016324</v>
      </c>
      <c r="D1511" t="n">
        <v>18.149502636468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-0.01566108</v>
      </c>
      <c r="D1512" t="n">
        <v>-19.005263618796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-0.1295033</v>
      </c>
      <c r="D1513" t="n">
        <v>-53.41531296978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-0.2201385</v>
      </c>
      <c r="D1514" t="n">
        <v>-80.74641283343999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-0.2866512</v>
      </c>
      <c r="D1515" t="n">
        <v>-97.46776456649999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-0.3240454</v>
      </c>
      <c r="D1516" t="n">
        <v>-101.2254688638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-0.3321573</v>
      </c>
      <c r="D1517" t="n">
        <v>-91.28578360752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-0.2984229</v>
      </c>
      <c r="D1518" t="n">
        <v>-68.90411756754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-0.1934833</v>
      </c>
      <c r="D1519" t="n">
        <v>-37.31144549616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-0.03634167</v>
      </c>
      <c r="D1520" t="n">
        <v>-1.134932358159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0.09670999</v>
      </c>
      <c r="D1521" t="n">
        <v>34.92292355046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0.1870989</v>
      </c>
      <c r="D1522" t="n">
        <v>66.51940065318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0.2636358</v>
      </c>
      <c r="D1523" t="n">
        <v>89.56150692624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0.309776</v>
      </c>
      <c r="D1524" t="n">
        <v>100.91062610532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0.3176565</v>
      </c>
      <c r="D1525" t="n">
        <v>98.74282742388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0.286718</v>
      </c>
      <c r="D1526" t="n">
        <v>82.93418006777999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0.2111391</v>
      </c>
      <c r="D1527" t="n">
        <v>55.59754561307999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0.1097183</v>
      </c>
      <c r="D1528" t="n">
        <v>20.794596902028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-0.007232</v>
      </c>
      <c r="D1529" t="n">
        <v>-16.429707087138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-0.1219343</v>
      </c>
      <c r="D1530" t="n">
        <v>-51.16094196372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-0.2143839</v>
      </c>
      <c r="D1531" t="n">
        <v>-79.06663300625999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-0.2824489</v>
      </c>
      <c r="D1532" t="n">
        <v>-96.57160106957998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-0.3217457</v>
      </c>
      <c r="D1533" t="n">
        <v>-101.27933678682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-0.3319196</v>
      </c>
      <c r="D1534" t="n">
        <v>-92.34122382954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-0.3018764</v>
      </c>
      <c r="D1535" t="n">
        <v>-70.81119298583999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-0.2035124</v>
      </c>
      <c r="D1536" t="n">
        <v>-39.74553347832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-0.04828695</v>
      </c>
      <c r="D1537" t="n">
        <v>-3.697087946796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0.08930106</v>
      </c>
      <c r="D1538" t="n">
        <v>32.5578607236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0.1814217</v>
      </c>
      <c r="D1539" t="n">
        <v>64.64534410188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0.259124</v>
      </c>
      <c r="D1540" t="n">
        <v>88.4718528687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0.3084947</v>
      </c>
      <c r="D1541" t="n">
        <v>100.70603491608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0.3182431</v>
      </c>
      <c r="D1542" t="n">
        <v>99.35518589729999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0.2901919</v>
      </c>
      <c r="D1543" t="n">
        <v>84.29125550147999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0.2168422</v>
      </c>
      <c r="D1544" t="n">
        <v>57.53657071601999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0.1165909</v>
      </c>
      <c r="D1545" t="n">
        <v>23.103776082654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0.00104949</v>
      </c>
      <c r="D1546" t="n">
        <v>-13.93676061606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-0.1143953</v>
      </c>
      <c r="D1547" t="n">
        <v>-48.84242001606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-0.2084872</v>
      </c>
      <c r="D1548" t="n">
        <v>-77.35524940638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-0.2786938</v>
      </c>
      <c r="D1549" t="n">
        <v>-95.76795329333999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-0.3203607</v>
      </c>
      <c r="D1550" t="n">
        <v>-101.5531418106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-0.3325627</v>
      </c>
      <c r="D1551" t="n">
        <v>-93.54210429906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-0.3061951</v>
      </c>
      <c r="D1552" t="n">
        <v>-72.58867721279999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-0.2125992</v>
      </c>
      <c r="D1553" t="n">
        <v>-41.87965291542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-0.05845109</v>
      </c>
      <c r="D1554" t="n">
        <v>-5.928386626458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0.08269166</v>
      </c>
      <c r="D1555" t="n">
        <v>30.482951976666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0.1763132</v>
      </c>
      <c r="D1556" t="n">
        <v>62.83006113384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0.2543485</v>
      </c>
      <c r="D1557" t="n">
        <v>87.11892837828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0.3065547</v>
      </c>
      <c r="D1558" t="n">
        <v>100.15414813908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0.3187234</v>
      </c>
      <c r="D1559" t="n">
        <v>99.8119468908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0.2935361</v>
      </c>
      <c r="D1560" t="n">
        <v>85.69270200311999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0.2229232</v>
      </c>
      <c r="D1561" t="n">
        <v>59.65584738624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0.1239322</v>
      </c>
      <c r="D1562" t="n">
        <v>25.57320683112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0.008898319999999999</v>
      </c>
      <c r="D1563" t="n">
        <v>-11.53811288448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-0.1078602</v>
      </c>
      <c r="D1564" t="n">
        <v>-46.77348925638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-0.2033267</v>
      </c>
      <c r="D1565" t="n">
        <v>-75.79355133689999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-0.2748286</v>
      </c>
      <c r="D1566" t="n">
        <v>-94.88767029911999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-0.3185534</v>
      </c>
      <c r="D1567" t="n">
        <v>-101.45619212778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-0.3327145</v>
      </c>
      <c r="D1568" t="n">
        <v>-94.36219861571999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-0.3095488</v>
      </c>
      <c r="D1569" t="n">
        <v>-74.3437086102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-0.2204569</v>
      </c>
      <c r="D1570" t="n">
        <v>-44.2037723472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-0.06867234999999999</v>
      </c>
      <c r="D1571" t="n">
        <v>-8.390241903438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0.07470264</v>
      </c>
      <c r="D1572" t="n">
        <v>28.159961475672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0.1710722</v>
      </c>
      <c r="D1573" t="n">
        <v>60.97820583978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0.2499995</v>
      </c>
      <c r="D1574" t="n">
        <v>85.95704161835999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0.3041247</v>
      </c>
      <c r="D1575" t="n">
        <v>99.75138085475999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0.3189594</v>
      </c>
      <c r="D1576" t="n">
        <v>100.32364498968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0.2966556</v>
      </c>
      <c r="D1577" t="n">
        <v>87.1201233468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0.2287688</v>
      </c>
      <c r="D1578" t="n">
        <v>61.79012405603999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0.1315271</v>
      </c>
      <c r="D1579" t="n">
        <v>28.12671304893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0.01752822</v>
      </c>
      <c r="D1580" t="n">
        <v>-8.970421132476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-0.1001247</v>
      </c>
      <c r="D1581" t="n">
        <v>-44.54053334406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-0.1976724</v>
      </c>
      <c r="D1582" t="n">
        <v>-74.15760798648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-0.2709059</v>
      </c>
      <c r="D1583" t="n">
        <v>-94.06889673713999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-0.3166052</v>
      </c>
      <c r="D1584" t="n">
        <v>-101.5748399232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-0.3328297</v>
      </c>
      <c r="D1585" t="n">
        <v>-95.40081493884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-0.3130518</v>
      </c>
      <c r="D1586" t="n">
        <v>-76.13537522670001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-0.2300598</v>
      </c>
      <c r="D1587" t="n">
        <v>-46.54672825644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-0.08096536</v>
      </c>
      <c r="D1588" t="n">
        <v>-11.039603464476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0.06637426</v>
      </c>
      <c r="D1589" t="n">
        <v>25.58924456652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0.1650291</v>
      </c>
      <c r="D1590" t="n">
        <v>58.86260841474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0.2448044</v>
      </c>
      <c r="D1591" t="n">
        <v>84.5443372554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0.302125</v>
      </c>
      <c r="D1592" t="n">
        <v>99.18452552471999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0.3188292</v>
      </c>
      <c r="D1593" t="n">
        <v>100.62430535862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0.2992942</v>
      </c>
      <c r="D1594" t="n">
        <v>88.21323652373999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0.2341898</v>
      </c>
      <c r="D1595" t="n">
        <v>63.51216803298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0.137628</v>
      </c>
      <c r="D1596" t="n">
        <v>30.253502297556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0.02456965</v>
      </c>
      <c r="D1597" t="n">
        <v>-6.715433774231999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-0.09375619</v>
      </c>
      <c r="D1598" t="n">
        <v>-42.49817491067999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-0.1927772</v>
      </c>
      <c r="D1599" t="n">
        <v>-72.63138161412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-0.2674367</v>
      </c>
      <c r="D1600" t="n">
        <v>-93.22619235821999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-0.315108</v>
      </c>
      <c r="D1601" t="n">
        <v>-101.48075187552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-0.333111</v>
      </c>
      <c r="D1602" t="n">
        <v>-96.13562623902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-0.316728</v>
      </c>
      <c r="D1603" t="n">
        <v>-77.69767078044001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-0.2376099</v>
      </c>
      <c r="D1604" t="n">
        <v>-48.6952816554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-0.08986118</v>
      </c>
      <c r="D1605" t="n">
        <v>-13.424128554942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0.05884736</v>
      </c>
      <c r="D1606" t="n">
        <v>23.293499347782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0.1594834</v>
      </c>
      <c r="D1607" t="n">
        <v>56.89804872132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0.2404256</v>
      </c>
      <c r="D1608" t="n">
        <v>83.08836245339999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0.2992073</v>
      </c>
      <c r="D1609" t="n">
        <v>98.47518592194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0.3183253</v>
      </c>
      <c r="D1610" t="n">
        <v>100.82880220824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0.3017348</v>
      </c>
      <c r="D1611" t="n">
        <v>89.35600378734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0.239142</v>
      </c>
      <c r="D1612" t="n">
        <v>65.48524973873999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0.1442542</v>
      </c>
      <c r="D1613" t="n">
        <v>32.67352109772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0.03226936</v>
      </c>
      <c r="D1614" t="n">
        <v>-4.244927554098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-0.0861441</v>
      </c>
      <c r="D1615" t="n">
        <v>-40.23031333896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-0.1865482</v>
      </c>
      <c r="D1616" t="n">
        <v>-70.83550116126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-0.2630701</v>
      </c>
      <c r="D1617" t="n">
        <v>-92.14024899239999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-0.3124536</v>
      </c>
      <c r="D1618" t="n">
        <v>-101.29581477378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-0.3324139</v>
      </c>
      <c r="D1619" t="n">
        <v>-96.87886521191999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-0.3187746</v>
      </c>
      <c r="D1620" t="n">
        <v>-79.205972625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-0.2443646</v>
      </c>
      <c r="D1621" t="n">
        <v>-50.77160235198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-0.1008162</v>
      </c>
      <c r="D1622" t="n">
        <v>-15.808650500754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0.04972216</v>
      </c>
      <c r="D1623" t="n">
        <v>20.857030862544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0.1533755</v>
      </c>
      <c r="D1624" t="n">
        <v>54.71245129824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0.2348581</v>
      </c>
      <c r="D1625" t="n">
        <v>81.55506060953999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0.2963717</v>
      </c>
      <c r="D1626" t="n">
        <v>97.84961990171999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0.3183943</v>
      </c>
      <c r="D1627" t="n">
        <v>101.19804748092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0.304289</v>
      </c>
      <c r="D1628" t="n">
        <v>90.63952576397999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0.2447632</v>
      </c>
      <c r="D1629" t="n">
        <v>67.44169622484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0.1515308</v>
      </c>
      <c r="D1630" t="n">
        <v>35.05232606256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0.04048752</v>
      </c>
      <c r="D1631" t="n">
        <v>-1.7397839135502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-0.07854636</v>
      </c>
      <c r="D1632" t="n">
        <v>-37.93166560458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-0.1805594</v>
      </c>
      <c r="D1633" t="n">
        <v>-69.00826850802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-0.2585512</v>
      </c>
      <c r="D1634" t="n">
        <v>-91.02873958955999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-0.3098989</v>
      </c>
      <c r="D1635" t="n">
        <v>-101.05452547236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-0.3315464</v>
      </c>
      <c r="D1636" t="n">
        <v>-97.51364506836001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-0.3210342</v>
      </c>
      <c r="D1637" t="n">
        <v>-80.67336252102001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-0.2520704</v>
      </c>
      <c r="D1638" t="n">
        <v>-52.90553310983999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-0.1116723</v>
      </c>
      <c r="D1639" t="n">
        <v>-18.232024646736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0.04139183</v>
      </c>
      <c r="D1640" t="n">
        <v>18.560269920564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0.1482785</v>
      </c>
      <c r="D1641" t="n">
        <v>52.8014136159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0.2303822</v>
      </c>
      <c r="D1642" t="n">
        <v>80.18188454736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0.2935621</v>
      </c>
      <c r="D1643" t="n">
        <v>97.15389665075999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0.3179379</v>
      </c>
      <c r="D1644" t="n">
        <v>101.30594055966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0.306125</v>
      </c>
      <c r="D1645" t="n">
        <v>91.64270183652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0.2495505</v>
      </c>
      <c r="D1646" t="n">
        <v>69.24021818705999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0.1582206</v>
      </c>
      <c r="D1647" t="n">
        <v>37.36308071484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0.04829422</v>
      </c>
      <c r="D1648" t="n">
        <v>0.8090767069055999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-0.07076726</v>
      </c>
      <c r="D1649" t="n">
        <v>-35.48345812596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-0.1743465</v>
      </c>
      <c r="D1650" t="n">
        <v>-67.05685346832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-0.2540856</v>
      </c>
      <c r="D1651" t="n">
        <v>-89.86254465366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-0.3076761</v>
      </c>
      <c r="D1652" t="n">
        <v>-100.89358208064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-0.3316267</v>
      </c>
      <c r="D1653" t="n">
        <v>-98.39358215064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-0.3232245</v>
      </c>
      <c r="D1654" t="n">
        <v>-82.35817379459999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-0.258578</v>
      </c>
      <c r="D1655" t="n">
        <v>-55.0748412252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-0.1223032</v>
      </c>
      <c r="D1656" t="n">
        <v>-20.599489989252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0.03265227</v>
      </c>
      <c r="D1657" t="n">
        <v>16.215433508232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0.1426193</v>
      </c>
      <c r="D1658" t="n">
        <v>50.78103631398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0.2253712</v>
      </c>
      <c r="D1659" t="n">
        <v>78.83785942775999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0.2911629</v>
      </c>
      <c r="D1660" t="n">
        <v>96.6286136466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0.3180214</v>
      </c>
      <c r="D1661" t="n">
        <v>101.63707262586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0.3088287</v>
      </c>
      <c r="D1662" t="n">
        <v>92.84314205448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0.2553552</v>
      </c>
      <c r="D1663" t="n">
        <v>71.15496656111999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0.1646051</v>
      </c>
      <c r="D1664" t="n">
        <v>39.65833222289999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0.05547387</v>
      </c>
      <c r="D1665" t="n">
        <v>3.1266804155976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-0.06343026</v>
      </c>
      <c r="D1666" t="n">
        <v>-33.34786070147999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-0.1684745</v>
      </c>
      <c r="D1667" t="n">
        <v>-65.26512395874001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-0.249468</v>
      </c>
      <c r="D1668" t="n">
        <v>-88.6562868258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-0.3049204</v>
      </c>
      <c r="D1669" t="n">
        <v>-100.46955693528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-0.3307506</v>
      </c>
      <c r="D1670" t="n">
        <v>-98.86933685429999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-0.3248774</v>
      </c>
      <c r="D1671" t="n">
        <v>-83.73197878757999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-0.2649001</v>
      </c>
      <c r="D1672" t="n">
        <v>-57.15553299083999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-0.132996</v>
      </c>
      <c r="D1673" t="n">
        <v>-23.076905014224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0.02294235</v>
      </c>
      <c r="D1674" t="n">
        <v>13.668886409724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0.1362906</v>
      </c>
      <c r="D1675" t="n">
        <v>48.4404074487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0.2194446</v>
      </c>
      <c r="D1676" t="n">
        <v>76.98977771849999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0.2871476</v>
      </c>
      <c r="D1677" t="n">
        <v>95.58493443054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0.3170598</v>
      </c>
      <c r="D1678" t="n">
        <v>101.57178960882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0.3099474</v>
      </c>
      <c r="D1679" t="n">
        <v>93.76248165138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0.259805</v>
      </c>
      <c r="D1680" t="n">
        <v>72.92616148008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0.1713429</v>
      </c>
      <c r="D1681" t="n">
        <v>42.01490448396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0.06325735</v>
      </c>
      <c r="D1682" t="n">
        <v>5.672490407208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-0.05587249</v>
      </c>
      <c r="D1683" t="n">
        <v>-31.066860765348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-0.1627685</v>
      </c>
      <c r="D1684" t="n">
        <v>-63.55531268586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-0.2453204</v>
      </c>
      <c r="D1685" t="n">
        <v>-87.64219880388001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-0.3025481</v>
      </c>
      <c r="D1686" t="n">
        <v>-100.24883367102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-0.3301281</v>
      </c>
      <c r="D1687" t="n">
        <v>-99.47980853532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-0.3266439</v>
      </c>
      <c r="D1688" t="n">
        <v>-85.09741900092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-0.2715537</v>
      </c>
      <c r="D1689" t="n">
        <v>-59.14477821816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-0.1432396</v>
      </c>
      <c r="D1690" t="n">
        <v>-25.400404949166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0.01454012</v>
      </c>
      <c r="D1691" t="n">
        <v>11.373760687824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0.1305319</v>
      </c>
      <c r="D1692" t="n">
        <v>46.4455961838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0.2145291</v>
      </c>
      <c r="D1693" t="n">
        <v>75.54043813644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0.2841499</v>
      </c>
      <c r="D1694" t="n">
        <v>94.84864514298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0.3159708</v>
      </c>
      <c r="D1695" t="n">
        <v>101.67905375676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0.3113903</v>
      </c>
      <c r="D1696" t="n">
        <v>94.74917973696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0.2644357</v>
      </c>
      <c r="D1697" t="n">
        <v>74.64147589746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0.1777912</v>
      </c>
      <c r="D1698" t="n">
        <v>44.23842643428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0.07110442</v>
      </c>
      <c r="D1699" t="n">
        <v>8.091370842624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-0.04790981</v>
      </c>
      <c r="D1700" t="n">
        <v>-28.73054951001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-0.156023</v>
      </c>
      <c r="D1701" t="n">
        <v>-61.54317437741999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-0.2401798</v>
      </c>
      <c r="D1702" t="n">
        <v>-86.31213594803999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-0.2993197</v>
      </c>
      <c r="D1703" t="n">
        <v>-99.82100349432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-0.3286705</v>
      </c>
      <c r="D1704" t="n">
        <v>-100.017292797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-0.3282269</v>
      </c>
      <c r="D1705" t="n">
        <v>-86.56134977753999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-0.2784424</v>
      </c>
      <c r="D1706" t="n">
        <v>-61.2666649512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-0.1546775</v>
      </c>
      <c r="D1707" t="n">
        <v>-27.883430036874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0.004707998</v>
      </c>
      <c r="D1708" t="n">
        <v>8.806059501858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0.1241721</v>
      </c>
      <c r="D1709" t="n">
        <v>44.11770316722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0.2083963</v>
      </c>
      <c r="D1710" t="n">
        <v>73.7492117715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0.2802741</v>
      </c>
      <c r="D1711" t="n">
        <v>93.8413495737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0.3149213</v>
      </c>
      <c r="D1712" t="n">
        <v>101.57763866526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0.3126223</v>
      </c>
      <c r="D1713" t="n">
        <v>95.56235581481999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0.2693926</v>
      </c>
      <c r="D1714" t="n">
        <v>76.2911928324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0.1844345</v>
      </c>
      <c r="D1715" t="n">
        <v>46.48575341538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0.07858068</v>
      </c>
      <c r="D1716" t="n">
        <v>10.595163225348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-0.04007329</v>
      </c>
      <c r="D1717" t="n">
        <v>-26.314474105962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-0.1495679</v>
      </c>
      <c r="D1718" t="n">
        <v>-59.55342600546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-0.2354518</v>
      </c>
      <c r="D1719" t="n">
        <v>-85.01421145608001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-0.2966883</v>
      </c>
      <c r="D1720" t="n">
        <v>-99.33870791033999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-0.3279293</v>
      </c>
      <c r="D1721" t="n">
        <v>-100.42078335174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-0.3298433</v>
      </c>
      <c r="D1722" t="n">
        <v>-87.817607604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-0.2837387</v>
      </c>
      <c r="D1723" t="n">
        <v>-63.17858313666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-0.1638132</v>
      </c>
      <c r="D1724" t="n">
        <v>-30.188766450312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-0.005110724</v>
      </c>
      <c r="D1725" t="n">
        <v>6.412883468237999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0.1175291</v>
      </c>
      <c r="D1726" t="n">
        <v>41.94713719026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0.2034917</v>
      </c>
      <c r="D1727" t="n">
        <v>72.06223068666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0.2762984</v>
      </c>
      <c r="D1728" t="n">
        <v>92.86408545012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0.3138539</v>
      </c>
      <c r="D1729" t="n">
        <v>101.46930533496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0.3142796</v>
      </c>
      <c r="D1730" t="n">
        <v>96.40594069685999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0.2737136</v>
      </c>
      <c r="D1731" t="n">
        <v>78.00248209265999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0.1910655</v>
      </c>
      <c r="D1732" t="n">
        <v>48.75084769157999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0.08620854999999999</v>
      </c>
      <c r="D1733" t="n">
        <v>13.051672590528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-0.03249266</v>
      </c>
      <c r="D1734" t="n">
        <v>-23.973074800452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-0.1429859</v>
      </c>
      <c r="D1735" t="n">
        <v>-57.54540719376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-0.2300918</v>
      </c>
      <c r="D1736" t="n">
        <v>-83.5058152719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-0.2929675</v>
      </c>
      <c r="D1737" t="n">
        <v>-98.59619220785999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-0.3261496</v>
      </c>
      <c r="D1738" t="n">
        <v>-100.62439969824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-0.3303862</v>
      </c>
      <c r="D1739" t="n">
        <v>-88.94201008824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-0.288546</v>
      </c>
      <c r="D1740" t="n">
        <v>-65.0617906311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-0.1733386</v>
      </c>
      <c r="D1741" t="n">
        <v>-32.45053368258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-0.01448935</v>
      </c>
      <c r="D1742" t="n">
        <v>4.165304914818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0.1117195</v>
      </c>
      <c r="D1743" t="n">
        <v>39.96304919549999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0.1986092</v>
      </c>
      <c r="D1744" t="n">
        <v>70.57216783529999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0.2727035</v>
      </c>
      <c r="D1745" t="n">
        <v>92.07895968593999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0.3131926</v>
      </c>
      <c r="D1746" t="n">
        <v>101.53666382364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0.3157318</v>
      </c>
      <c r="D1747" t="n">
        <v>97.34150670839999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0.2780548</v>
      </c>
      <c r="D1748" t="n">
        <v>79.70540657328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0.1977227</v>
      </c>
      <c r="D1749" t="n">
        <v>51.0496841052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0.09467067999999999</v>
      </c>
      <c r="D1750" t="n">
        <v>15.665681951298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-0.02329448</v>
      </c>
      <c r="D1751" t="n">
        <v>-21.421750972518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-0.1360344</v>
      </c>
      <c r="D1752" t="n">
        <v>-55.47804876108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-0.225336</v>
      </c>
      <c r="D1753" t="n">
        <v>-82.24892851464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-0.2901149</v>
      </c>
      <c r="D1754" t="n">
        <v>-98.26707272022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-0.3251879</v>
      </c>
      <c r="D1755" t="n">
        <v>-101.18729276424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-0.3310096</v>
      </c>
      <c r="D1756" t="n">
        <v>-90.28059495642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-0.2939425</v>
      </c>
      <c r="D1757" t="n">
        <v>-67.02201070199999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-0.1850182</v>
      </c>
      <c r="D1758" t="n">
        <v>-34.84707449598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-0.0260145</v>
      </c>
      <c r="D1759" t="n">
        <v>1.5951751125678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0.1046756</v>
      </c>
      <c r="D1760" t="n">
        <v>37.53245177928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0.1926331</v>
      </c>
      <c r="D1761" t="n">
        <v>68.61820562586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0.2683351</v>
      </c>
      <c r="D1762" t="n">
        <v>90.89446286375998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0.3119716</v>
      </c>
      <c r="D1763" t="n">
        <v>101.30090911326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0.3167964</v>
      </c>
      <c r="D1764" t="n">
        <v>98.09084631006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0.2826039</v>
      </c>
      <c r="D1765" t="n">
        <v>81.27062665524001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0.2040907</v>
      </c>
      <c r="D1766" t="n">
        <v>53.14295448684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0.101654</v>
      </c>
      <c r="D1767" t="n">
        <v>18.027474337998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-0.01563619</v>
      </c>
      <c r="D1768" t="n">
        <v>-19.024647266052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-0.1292861</v>
      </c>
      <c r="D1769" t="n">
        <v>-53.31767146308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-0.219797</v>
      </c>
      <c r="D1770" t="n">
        <v>-80.63902289933999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-0.2865491</v>
      </c>
      <c r="D1771" t="n">
        <v>-97.43009161158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-0.3237479</v>
      </c>
      <c r="D1772" t="n">
        <v>-101.2190223231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-0.3315128</v>
      </c>
      <c r="D1773" t="n">
        <v>-91.21782763458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-0.2980375</v>
      </c>
      <c r="D1774" t="n">
        <v>-68.78216788542001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-0.1936544</v>
      </c>
      <c r="D1775" t="n">
        <v>-37.17823795272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-0.03611322</v>
      </c>
      <c r="D1776" t="n">
        <v>-0.9376059485898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0.09753998999999999</v>
      </c>
      <c r="D1777" t="n">
        <v>35.1885210273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0.1874592</v>
      </c>
      <c r="D1778" t="n">
        <v>66.74801699897999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0.2640679</v>
      </c>
      <c r="D1779" t="n">
        <v>89.68606667118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0.3100554</v>
      </c>
      <c r="D1780" t="n">
        <v>100.88471415636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0.3170694</v>
      </c>
      <c r="D1781" t="n">
        <v>98.53716705228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0.2857173</v>
      </c>
      <c r="D1782" t="n">
        <v>82.59697881936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0.2096812</v>
      </c>
      <c r="D1783" t="n">
        <v>55.1883632346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0.1085082</v>
      </c>
      <c r="D1784" t="n">
        <v>20.415603201948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-0.008180486000000001</v>
      </c>
      <c r="D1785" t="n">
        <v>-16.711946072946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-0.1229962</v>
      </c>
      <c r="D1786" t="n">
        <v>-51.38795453597999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-0.215038</v>
      </c>
      <c r="D1787" t="n">
        <v>-79.24770218358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-0.2832632</v>
      </c>
      <c r="D1788" t="n">
        <v>-96.74785892627999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-0.3226509</v>
      </c>
      <c r="D1789" t="n">
        <v>-101.4490537632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-0.3328393</v>
      </c>
      <c r="D1790" t="n">
        <v>-92.37980873412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-0.3029245</v>
      </c>
      <c r="D1791" t="n">
        <v>-70.70490368064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-0.2027719</v>
      </c>
      <c r="D1792" t="n">
        <v>-39.57814354590001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-0.04630523</v>
      </c>
      <c r="D1793" t="n">
        <v>-3.480999902532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0.08987995999999999</v>
      </c>
      <c r="D1794" t="n">
        <v>32.80839530778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0.1817185</v>
      </c>
      <c r="D1795" t="n">
        <v>64.84565856168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0.2599099</v>
      </c>
      <c r="D1796" t="n">
        <v>88.56267047622001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0.3086133</v>
      </c>
      <c r="D1797" t="n">
        <v>100.68053177214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0.318218</v>
      </c>
      <c r="D1798" t="n">
        <v>99.23987143511999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0.2896895</v>
      </c>
      <c r="D1799" t="n">
        <v>84.13682154353999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0.216029</v>
      </c>
      <c r="D1800" t="n">
        <v>57.35984116122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0.1162339</v>
      </c>
      <c r="D1801" t="n">
        <v>22.884477346656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-0.0001387413</v>
      </c>
      <c r="D1802" t="n">
        <v>-14.241059349678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-0.1160072</v>
      </c>
      <c r="D1803" t="n">
        <v>-49.20031308780001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-0.2095098</v>
      </c>
      <c r="D1804" t="n">
        <v>-77.63663304630001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-0.2796083</v>
      </c>
      <c r="D1805" t="n">
        <v>-95.91329920122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-0.3209369</v>
      </c>
      <c r="D1806" t="n">
        <v>-101.53524872934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-0.3332514</v>
      </c>
      <c r="D1807" t="n">
        <v>-93.43710430199999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-0.3071722</v>
      </c>
      <c r="D1808" t="n">
        <v>-72.52773381828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-0.2118088</v>
      </c>
      <c r="D1809" t="n">
        <v>-41.77292335866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-0.0561327</v>
      </c>
      <c r="D1810" t="n">
        <v>-5.736694807926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0.08363502</v>
      </c>
      <c r="D1811" t="n">
        <v>30.705216121386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0.1768291</v>
      </c>
      <c r="D1812" t="n">
        <v>63.11323722653999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0.2556446</v>
      </c>
      <c r="D1813" t="n">
        <v>87.33116107673999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0.3067208</v>
      </c>
      <c r="D1814" t="n">
        <v>100.18109782386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0.3184751</v>
      </c>
      <c r="D1815" t="n">
        <v>99.74103494309999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0.2932042</v>
      </c>
      <c r="D1816" t="n">
        <v>85.54273345386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0.2216714</v>
      </c>
      <c r="D1817" t="n">
        <v>59.4037719216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0.1226887</v>
      </c>
      <c r="D1818" t="n">
        <v>25.22677602321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0.007285291</v>
      </c>
      <c r="D1819" t="n">
        <v>-11.964062558088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-0.1095127</v>
      </c>
      <c r="D1820" t="n">
        <v>-47.18729427624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-0.2042647</v>
      </c>
      <c r="D1821" t="n">
        <v>-76.10342554205999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-0.275653</v>
      </c>
      <c r="D1822" t="n">
        <v>-95.03295331391999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-0.3188169</v>
      </c>
      <c r="D1823" t="n">
        <v>-101.40483992796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-0.332855</v>
      </c>
      <c r="D1824" t="n">
        <v>-94.18279610502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-0.3101612</v>
      </c>
      <c r="D1825" t="n">
        <v>-74.09163314556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-0.2196587</v>
      </c>
      <c r="D1826" t="n">
        <v>-43.92584782668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-0.06618093999999999</v>
      </c>
      <c r="D1827" t="n">
        <v>-8.182197884105999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0.07591261000000001</v>
      </c>
      <c r="D1828" t="n">
        <v>28.288109270826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0.1708093</v>
      </c>
      <c r="D1829" t="n">
        <v>61.01735678207999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0.2502784</v>
      </c>
      <c r="D1830" t="n">
        <v>85.88980891583999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0.3041309</v>
      </c>
      <c r="D1831" t="n">
        <v>99.62820475757999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0.3183367</v>
      </c>
      <c r="D1832" t="n">
        <v>100.10358210276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0.2957596</v>
      </c>
      <c r="D1833" t="n">
        <v>86.78185291602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0.2269636</v>
      </c>
      <c r="D1834" t="n">
        <v>61.33896054666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0.1293588</v>
      </c>
      <c r="D1835" t="n">
        <v>27.575505517194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0.01543561</v>
      </c>
      <c r="D1836" t="n">
        <v>-9.449348792022001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-0.1016875</v>
      </c>
      <c r="D1837" t="n">
        <v>-44.85257736048001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-0.1983756</v>
      </c>
      <c r="D1838" t="n">
        <v>-74.29892873723999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-0.2715299</v>
      </c>
      <c r="D1839" t="n">
        <v>-94.05471434760001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-0.3171161</v>
      </c>
      <c r="D1840" t="n">
        <v>-101.51748143424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-0.3336638</v>
      </c>
      <c r="D1841" t="n">
        <v>-95.3086451301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-0.3142531</v>
      </c>
      <c r="D1842" t="n">
        <v>-75.99773372112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-0.2287414</v>
      </c>
      <c r="D1843" t="n">
        <v>-46.38826914138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-0.07734805</v>
      </c>
      <c r="D1844" t="n">
        <v>-10.7674525287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0.06805259</v>
      </c>
      <c r="D1845" t="n">
        <v>25.947172229454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0.1655497</v>
      </c>
      <c r="D1846" t="n">
        <v>59.10594174126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0.2457541</v>
      </c>
      <c r="D1847" t="n">
        <v>84.59829951803999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0.3017217</v>
      </c>
      <c r="D1848" t="n">
        <v>99.08704125072001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0.3181467</v>
      </c>
      <c r="D1849" t="n">
        <v>100.40977706274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0.2985111</v>
      </c>
      <c r="D1850" t="n">
        <v>88.01578369907999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0.2328449</v>
      </c>
      <c r="D1851" t="n">
        <v>63.39892904244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0.1368709</v>
      </c>
      <c r="D1852" t="n">
        <v>30.103892238852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0.02366025</v>
      </c>
      <c r="D1853" t="n">
        <v>-6.920043831396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-0.09448863</v>
      </c>
      <c r="D1854" t="n">
        <v>-42.70006169748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-0.1931251</v>
      </c>
      <c r="D1855" t="n">
        <v>-72.79157028888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-0.2680191</v>
      </c>
      <c r="D1856" t="n">
        <v>-93.32377097184001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-0.3155339</v>
      </c>
      <c r="D1857" t="n">
        <v>-101.60006004828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-0.3339638</v>
      </c>
      <c r="D1858" t="n">
        <v>-96.25638095262001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-0.317366</v>
      </c>
      <c r="D1859" t="n">
        <v>-77.69814247853999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-0.2367326</v>
      </c>
      <c r="D1860" t="n">
        <v>-48.5806590171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-0.08826523</v>
      </c>
      <c r="D1861" t="n">
        <v>-13.223197742958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0.05956071</v>
      </c>
      <c r="D1862" t="n">
        <v>23.506754058792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0.1595495</v>
      </c>
      <c r="D1863" t="n">
        <v>57.0540864528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0.2410233</v>
      </c>
      <c r="D1864" t="n">
        <v>83.2669788006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0.2996849</v>
      </c>
      <c r="D1865" t="n">
        <v>98.66034314946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0.3185356</v>
      </c>
      <c r="D1866" t="n">
        <v>100.92603490992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0.3018433</v>
      </c>
      <c r="D1867" t="n">
        <v>89.35490315843998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0.2389081</v>
      </c>
      <c r="D1868" t="n">
        <v>65.36307993084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0.1440172</v>
      </c>
      <c r="D1869" t="n">
        <v>32.43628839996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0.03130391</v>
      </c>
      <c r="D1870" t="n">
        <v>-4.549823771976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-0.08754491</v>
      </c>
      <c r="D1871" t="n">
        <v>-40.5443384874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-0.1874123</v>
      </c>
      <c r="D1872" t="n">
        <v>-71.05282819920001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-0.2637615</v>
      </c>
      <c r="D1873" t="n">
        <v>-92.22408546803999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-0.3131064</v>
      </c>
      <c r="D1874" t="n">
        <v>-101.26889653554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-0.3331332</v>
      </c>
      <c r="D1875" t="n">
        <v>-96.740563329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-0.3192473</v>
      </c>
      <c r="D1876" t="n">
        <v>-78.98550093306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-0.2433485</v>
      </c>
      <c r="D1877" t="n">
        <v>-50.4784577061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-0.09800114</v>
      </c>
      <c r="D1878" t="n">
        <v>-15.42525114042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0.05209658</v>
      </c>
      <c r="D1879" t="n">
        <v>21.314593742814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0.1545828</v>
      </c>
      <c r="D1880" t="n">
        <v>55.19946386322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0.2366117</v>
      </c>
      <c r="D1881" t="n">
        <v>82.01122411878001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0.2977659</v>
      </c>
      <c r="D1882" t="n">
        <v>98.17590920076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0.3188273</v>
      </c>
      <c r="D1883" t="n">
        <v>101.31943112532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0.3043895</v>
      </c>
      <c r="D1884" t="n">
        <v>90.62965155042001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0.2443336</v>
      </c>
      <c r="D1885" t="n">
        <v>67.372639623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0.1508807</v>
      </c>
      <c r="D1886" t="n">
        <v>34.93370971368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0.03952879</v>
      </c>
      <c r="D1887" t="n">
        <v>-1.8605861114256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-0.07926018999999999</v>
      </c>
      <c r="D1888" t="n">
        <v>-38.03430711114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-0.1808586</v>
      </c>
      <c r="D1889" t="n">
        <v>-69.07374020429999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-0.2590362</v>
      </c>
      <c r="D1890" t="n">
        <v>-91.05622386552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-0.3102641</v>
      </c>
      <c r="D1891" t="n">
        <v>-101.10326760936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-0.3321089</v>
      </c>
      <c r="D1892" t="n">
        <v>-97.58147525513999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-0.3212622</v>
      </c>
      <c r="D1893" t="n">
        <v>-80.67009208086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-0.2511931</v>
      </c>
      <c r="D1894" t="n">
        <v>-52.76515575528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-0.1100813</v>
      </c>
      <c r="D1895" t="n">
        <v>-18.000213332472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0.04279505</v>
      </c>
      <c r="D1896" t="n">
        <v>18.783587524374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0.1484048</v>
      </c>
      <c r="D1897" t="n">
        <v>52.97289159851999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0.2304651</v>
      </c>
      <c r="D1898" t="n">
        <v>80.32858265645999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0.293975</v>
      </c>
      <c r="D1899" t="n">
        <v>97.28087777927999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0.3175486</v>
      </c>
      <c r="D1900" t="n">
        <v>101.3334877287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0.3057117</v>
      </c>
      <c r="D1901" t="n">
        <v>91.51789051925999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0.2490074</v>
      </c>
      <c r="D1902" t="n">
        <v>69.01675907382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0.1571114</v>
      </c>
      <c r="D1903" t="n">
        <v>37.08641405592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0.04697007</v>
      </c>
      <c r="D1904" t="n">
        <v>0.4516342640838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-0.0720316</v>
      </c>
      <c r="D1905" t="n">
        <v>-35.87760905832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-0.1752603</v>
      </c>
      <c r="D1906" t="n">
        <v>-67.40370880451999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-0.2550184</v>
      </c>
      <c r="D1907" t="n">
        <v>-90.11814213077999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-0.3081458</v>
      </c>
      <c r="D1908" t="n">
        <v>-100.94807893446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-0.3313894</v>
      </c>
      <c r="D1909" t="n">
        <v>-98.23480857018001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-0.323076</v>
      </c>
      <c r="D1910" t="n">
        <v>-82.13241908393999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-0.2585281</v>
      </c>
      <c r="D1911" t="n">
        <v>-54.9044009784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-0.1220162</v>
      </c>
      <c r="D1912" t="n">
        <v>-20.533266720666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0.0331797</v>
      </c>
      <c r="D1913" t="n">
        <v>16.248389482152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0.1427977</v>
      </c>
      <c r="D1914" t="n">
        <v>50.81974700472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0.2253311</v>
      </c>
      <c r="D1915" t="n">
        <v>78.83197892478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0.2912881</v>
      </c>
      <c r="D1916" t="n">
        <v>96.59156962248001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0.3176861</v>
      </c>
      <c r="D1917" t="n">
        <v>101.56138080408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0.3079757</v>
      </c>
      <c r="D1918" t="n">
        <v>92.68587790794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0.2545692</v>
      </c>
      <c r="D1919" t="n">
        <v>70.96594140918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0.1642102</v>
      </c>
      <c r="D1920" t="n">
        <v>39.51452719548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0.05492212</v>
      </c>
      <c r="D1921" t="n">
        <v>2.9873562056622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-0.06437006000000001</v>
      </c>
      <c r="D1922" t="n">
        <v>-33.56015629302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-0.1692308</v>
      </c>
      <c r="D1923" t="n">
        <v>-65.51147615309999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-0.2501698</v>
      </c>
      <c r="D1924" t="n">
        <v>-88.84773336132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-0.3052457</v>
      </c>
      <c r="D1925" t="n">
        <v>-100.52559466956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-0.3305126</v>
      </c>
      <c r="D1926" t="n">
        <v>-98.77351924691999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-0.3247263</v>
      </c>
      <c r="D1927" t="n">
        <v>-83.56361401241999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-0.2645813</v>
      </c>
      <c r="D1928" t="n">
        <v>-56.92786004124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-0.1318064</v>
      </c>
      <c r="D1929" t="n">
        <v>-22.754052822006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0.02458806</v>
      </c>
      <c r="D1930" t="n">
        <v>14.06779834824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0.1373698</v>
      </c>
      <c r="D1931" t="n">
        <v>48.85286026734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0.2202685</v>
      </c>
      <c r="D1932" t="n">
        <v>77.30452613736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0.2877825</v>
      </c>
      <c r="D1933" t="n">
        <v>95.78814197202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0.3170901</v>
      </c>
      <c r="D1934" t="n">
        <v>101.71930532796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0.3098451</v>
      </c>
      <c r="D1935" t="n">
        <v>93.79427410332001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0.2593893</v>
      </c>
      <c r="D1936" t="n">
        <v>72.80600425074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0.1706697</v>
      </c>
      <c r="D1937" t="n">
        <v>41.82383530692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0.06276713</v>
      </c>
      <c r="D1938" t="n">
        <v>5.48735833692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-0.05614663</v>
      </c>
      <c r="D1939" t="n">
        <v>-31.171734976248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-0.1626634</v>
      </c>
      <c r="D1940" t="n">
        <v>-63.53056425887999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-0.245147</v>
      </c>
      <c r="D1941" t="n">
        <v>-87.58682144693999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-0.3022608</v>
      </c>
      <c r="D1942" t="n">
        <v>-100.21389656508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-0.3294842</v>
      </c>
      <c r="D1943" t="n">
        <v>-99.40389658776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-0.3258872</v>
      </c>
      <c r="D1944" t="n">
        <v>-85.00873975812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-0.2706315</v>
      </c>
      <c r="D1945" t="n">
        <v>-59.00245117812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-0.1429916</v>
      </c>
      <c r="D1946" t="n">
        <v>-25.19971627554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0.01373599</v>
      </c>
      <c r="D1947" t="n">
        <v>11.505417916842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0.1304558</v>
      </c>
      <c r="D1948" t="n">
        <v>46.52905530096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0.2146654</v>
      </c>
      <c r="D1949" t="n">
        <v>75.59436895253999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0.2834648</v>
      </c>
      <c r="D1950" t="n">
        <v>94.82848791084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0.3158133</v>
      </c>
      <c r="D1951" t="n">
        <v>101.58955690392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0.3112744</v>
      </c>
      <c r="D1952" t="n">
        <v>94.58405395542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0.2640876</v>
      </c>
      <c r="D1953" t="n">
        <v>74.46024948744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0.1775889</v>
      </c>
      <c r="D1954" t="n">
        <v>44.0819170047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0.07045767999999999</v>
      </c>
      <c r="D1955" t="n">
        <v>7.933861413072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-0.04838291</v>
      </c>
      <c r="D1956" t="n">
        <v>-28.866691015632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-0.1564987</v>
      </c>
      <c r="D1957" t="n">
        <v>-61.6753127385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-0.2407779</v>
      </c>
      <c r="D1958" t="n">
        <v>-86.41232462448001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-0.2994136</v>
      </c>
      <c r="D1959" t="n">
        <v>-99.78971418702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-0.3286387</v>
      </c>
      <c r="D1960" t="n">
        <v>-99.88952550498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-0.3277056</v>
      </c>
      <c r="D1961" t="n">
        <v>-86.36974600932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-0.2772896</v>
      </c>
      <c r="D1962" t="n">
        <v>-60.97122470789999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-0.153709</v>
      </c>
      <c r="D1963" t="n">
        <v>-27.549886021056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0.005205239</v>
      </c>
      <c r="D1964" t="n">
        <v>9.132877102769999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0.1249956</v>
      </c>
      <c r="D1965" t="n">
        <v>44.45201133395999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0.2095293</v>
      </c>
      <c r="D1966" t="n">
        <v>74.02081553747999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0.2808163</v>
      </c>
      <c r="D1967" t="n">
        <v>94.04333070011999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0.3156165</v>
      </c>
      <c r="D1968" t="n">
        <v>101.72518583094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0.3130552</v>
      </c>
      <c r="D1969" t="n">
        <v>95.57622373896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0.2687758</v>
      </c>
      <c r="D1970" t="n">
        <v>76.20726201714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0.1837747</v>
      </c>
      <c r="D1971" t="n">
        <v>46.34911819908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0.07805759</v>
      </c>
      <c r="D1972" t="n">
        <v>10.395509142888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-0.04056894</v>
      </c>
      <c r="D1973" t="n">
        <v>-26.51275082997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-0.1502427</v>
      </c>
      <c r="D1974" t="n">
        <v>-59.74682222646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-0.2361304</v>
      </c>
      <c r="D1975" t="n">
        <v>-85.17861396719999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-0.2969908</v>
      </c>
      <c r="D1976" t="n">
        <v>-99.39779595899999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-0.3281381</v>
      </c>
      <c r="D1977" t="n">
        <v>-100.38842486208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-0.3293762</v>
      </c>
      <c r="D1978" t="n">
        <v>-87.72625540529999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-0.2829412</v>
      </c>
      <c r="D1979" t="n">
        <v>-63.05219949239999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-0.1636933</v>
      </c>
      <c r="D1980" t="n">
        <v>-30.05136708309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-0.005054117</v>
      </c>
      <c r="D1981" t="n">
        <v>6.55194950208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0.1179256</v>
      </c>
      <c r="D1982" t="n">
        <v>42.0633636021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0.2036611</v>
      </c>
      <c r="D1983" t="n">
        <v>72.15833131289999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0.276319</v>
      </c>
      <c r="D1984" t="n">
        <v>92.96141249142001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0.3139652</v>
      </c>
      <c r="D1985" t="n">
        <v>101.5482675969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0.3143131</v>
      </c>
      <c r="D1986" t="n">
        <v>96.39801616877999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0.2736084</v>
      </c>
      <c r="D1987" t="n">
        <v>77.83587832373999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0.1903726</v>
      </c>
      <c r="D1988" t="n">
        <v>48.45657097026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0.08535661999999999</v>
      </c>
      <c r="D1989" t="n">
        <v>12.760307818812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-0.03301271</v>
      </c>
      <c r="D1990" t="n">
        <v>-24.198134542578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-0.1439152</v>
      </c>
      <c r="D1991" t="n">
        <v>-57.76638203034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-0.2311142</v>
      </c>
      <c r="D1992" t="n">
        <v>-83.78207312580001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-0.2939919</v>
      </c>
      <c r="D1993" t="n">
        <v>-98.88439974696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-0.3274554</v>
      </c>
      <c r="D1994" t="n">
        <v>-100.8386764218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-0.331365</v>
      </c>
      <c r="D1995" t="n">
        <v>-89.06826794634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-0.2890143</v>
      </c>
      <c r="D1996" t="n">
        <v>-65.08072144818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-0.1729948</v>
      </c>
      <c r="D1997" t="n">
        <v>-32.39506198602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-0.01427404</v>
      </c>
      <c r="D1998" t="n">
        <v>4.190037618528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0.1110798</v>
      </c>
      <c r="D1999" t="n">
        <v>39.9603762396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0.1988924</v>
      </c>
      <c r="D2000" t="n">
        <v>70.5358470816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0.2731979</v>
      </c>
      <c r="D2001" t="n">
        <v>91.98663264449999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0.3128082</v>
      </c>
      <c r="D2002" t="n">
        <v>101.43219841776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0.315659</v>
      </c>
      <c r="D2003" t="n">
        <v>97.19735576904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0.2777756</v>
      </c>
      <c r="D2004" t="n">
        <v>79.51502922012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0.1968737</v>
      </c>
      <c r="D2005" t="n">
        <v>50.83374071502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0.09326876000000001</v>
      </c>
      <c r="D2006" t="n">
        <v>15.424314033528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-0.02477243</v>
      </c>
      <c r="D2007" t="n">
        <v>-21.594713231826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-0.1365263</v>
      </c>
      <c r="D2008" t="n">
        <v>-55.55210536278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-0.2256471</v>
      </c>
      <c r="D2009" t="n">
        <v>-82.2319159365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-0.2902994</v>
      </c>
      <c r="D2010" t="n">
        <v>-98.1036136053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-0.3253038</v>
      </c>
      <c r="D2011" t="n">
        <v>-100.95336195318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-0.3314717</v>
      </c>
      <c r="D2012" t="n">
        <v>-90.09855093635998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-0.293122</v>
      </c>
      <c r="D2013" t="n">
        <v>-66.92006101931999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-0.1830511</v>
      </c>
      <c r="D2014" t="n">
        <v>-34.80908707566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-0.02538488</v>
      </c>
      <c r="D2015" t="n">
        <v>1.5929367478506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0.1043267</v>
      </c>
      <c r="D2016" t="n">
        <v>37.51330083642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0.1930333</v>
      </c>
      <c r="D2017" t="n">
        <v>68.58364587840001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0.2681934</v>
      </c>
      <c r="D2018" t="n">
        <v>90.77122387349999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0.311139</v>
      </c>
      <c r="D2019" t="n">
        <v>101.0701229562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0.3163284</v>
      </c>
      <c r="D2020" t="n">
        <v>97.83546895872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0.2816163</v>
      </c>
      <c r="D2021" t="n">
        <v>81.04493483765999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0.202709</v>
      </c>
      <c r="D2022" t="n">
        <v>52.91188531091999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0.1001562</v>
      </c>
      <c r="D2023" t="n">
        <v>17.687773089648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-0.01725353</v>
      </c>
      <c r="D2024" t="n">
        <v>-19.46869442343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-0.1307846</v>
      </c>
      <c r="D2025" t="n">
        <v>-53.74537585362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-0.2210688</v>
      </c>
      <c r="D2026" t="n">
        <v>-80.90351974727999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-0.2871009</v>
      </c>
      <c r="D2027" t="n">
        <v>-97.48864506906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-0.3243149</v>
      </c>
      <c r="D2028" t="n">
        <v>-101.17131792192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-0.3320857</v>
      </c>
      <c r="D2029" t="n">
        <v>-91.09823644296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-0.297399</v>
      </c>
      <c r="D2030" t="n">
        <v>-68.59943204148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-0.1918471</v>
      </c>
      <c r="D2031" t="n">
        <v>-36.95411846213999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-0.03461109</v>
      </c>
      <c r="D2032" t="n">
        <v>-0.6884776536786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0.09784751</v>
      </c>
      <c r="D2033" t="n">
        <v>35.3971688202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0.1880208</v>
      </c>
      <c r="D2034" t="n">
        <v>66.92430630221999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0.2646746</v>
      </c>
      <c r="D2035" t="n">
        <v>89.85650691798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0.3100976</v>
      </c>
      <c r="D2036" t="n">
        <v>101.01590912124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0.3173615</v>
      </c>
      <c r="D2037" t="n">
        <v>98.61490289916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0.2855859</v>
      </c>
      <c r="D2038" t="n">
        <v>82.64449454129999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0.2094527</v>
      </c>
      <c r="D2039" t="n">
        <v>55.21547015207999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0.1084999</v>
      </c>
      <c r="D2040" t="n">
        <v>20.38400886321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-0.008380599000000001</v>
      </c>
      <c r="D2041" t="n">
        <v>-16.736543556534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-0.1228954</v>
      </c>
      <c r="D2042" t="n">
        <v>-51.33047026086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-0.2148232</v>
      </c>
      <c r="D2043" t="n">
        <v>-79.13616130620001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-0.2828403</v>
      </c>
      <c r="D2044" t="n">
        <v>-96.58616081759999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-0.3219388</v>
      </c>
      <c r="D2045" t="n">
        <v>-101.28732420798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-0.3318469</v>
      </c>
      <c r="D2046" t="n">
        <v>-92.24109804618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-0.3016319</v>
      </c>
      <c r="D2047" t="n">
        <v>-70.52251374863999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-0.2022417</v>
      </c>
      <c r="D2048" t="n">
        <v>-39.30169701276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-0.04599249</v>
      </c>
      <c r="D2049" t="n">
        <v>-3.1055804161884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2026-09-27T01:55:12Z</dcterms:modified>
  <cp:lastModifiedBy>F2451E0501</cp:lastModifiedBy>
</cp:coreProperties>
</file>