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0.2730727</v>
      </c>
      <c r="D2" t="n">
        <v>92.26716722783999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0.2779123</v>
      </c>
      <c r="D3" t="n">
        <v>93.503142036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0.2821868</v>
      </c>
      <c r="D4" t="n">
        <v>94.46895961902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0.2855629</v>
      </c>
      <c r="D5" t="n">
        <v>95.13996588953999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0.289456</v>
      </c>
      <c r="D6" t="n">
        <v>96.07210422821998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0.2938178</v>
      </c>
      <c r="D7" t="n">
        <v>97.09537463982001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0.2967381</v>
      </c>
      <c r="D8" t="n">
        <v>97.55540607348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0.2990253</v>
      </c>
      <c r="D9" t="n">
        <v>97.91785889352001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0.3015176</v>
      </c>
      <c r="D10" t="n">
        <v>98.31993435395999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0.3030775</v>
      </c>
      <c r="D11" t="n">
        <v>98.3106890712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0.3043032</v>
      </c>
      <c r="D12" t="n">
        <v>98.31792177539999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0.305704</v>
      </c>
      <c r="D13" t="n">
        <v>98.35895951009999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0.3065872</v>
      </c>
      <c r="D14" t="n">
        <v>98.09713561805999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0.3068707</v>
      </c>
      <c r="D15" t="n">
        <v>97.69600355381999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0.3064796</v>
      </c>
      <c r="D16" t="n">
        <v>97.09191552041999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0.3061438</v>
      </c>
      <c r="D17" t="n">
        <v>96.51958849242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0.3058792</v>
      </c>
      <c r="D18" t="n">
        <v>95.91436838358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0.3043171</v>
      </c>
      <c r="D19" t="n">
        <v>94.83921118097999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0.3022359</v>
      </c>
      <c r="D20" t="n">
        <v>93.76669548773999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0.3007068</v>
      </c>
      <c r="D21" t="n">
        <v>92.75163262308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0.2982623</v>
      </c>
      <c r="D22" t="n">
        <v>91.27097228717999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0.2946652</v>
      </c>
      <c r="D23" t="n">
        <v>89.74424277017999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0.2914416</v>
      </c>
      <c r="D24" t="n">
        <v>88.39373966334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0.2881053</v>
      </c>
      <c r="D25" t="n">
        <v>86.71587807510001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0.2834558</v>
      </c>
      <c r="D26" t="n">
        <v>84.77776492181999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0.2781211</v>
      </c>
      <c r="D27" t="n">
        <v>82.75134988421999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0.2732638</v>
      </c>
      <c r="D28" t="n">
        <v>80.70238767744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0.2682527</v>
      </c>
      <c r="D29" t="n">
        <v>78.61993490556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0.2621738</v>
      </c>
      <c r="D30" t="n">
        <v>76.28090981381999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0.2561334</v>
      </c>
      <c r="D31" t="n">
        <v>73.97267088474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0.2500589</v>
      </c>
      <c r="D32" t="n">
        <v>71.57635019711999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0.2428176</v>
      </c>
      <c r="D33" t="n">
        <v>68.78172763386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0.2350821</v>
      </c>
      <c r="D34" t="n">
        <v>66.02767110719999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0.2279651</v>
      </c>
      <c r="D35" t="n">
        <v>63.41653910484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0.2207023</v>
      </c>
      <c r="D36" t="n">
        <v>60.67430647722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0.2122445</v>
      </c>
      <c r="D37" t="n">
        <v>57.67251410844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0.2036098</v>
      </c>
      <c r="D38" t="n">
        <v>54.58081608179999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0.1948378</v>
      </c>
      <c r="D39" t="n">
        <v>51.40980988128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0.1855148</v>
      </c>
      <c r="D40" t="n">
        <v>48.11468418737999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0.1765775</v>
      </c>
      <c r="D41" t="n">
        <v>45.04782892734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0.1675321</v>
      </c>
      <c r="D42" t="n">
        <v>41.9201246124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0.1578885</v>
      </c>
      <c r="D43" t="n">
        <v>38.47449577806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0.1477168</v>
      </c>
      <c r="D44" t="n">
        <v>35.00883549774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0.137304</v>
      </c>
      <c r="D45" t="n">
        <v>31.47320666592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0.1273087</v>
      </c>
      <c r="D46" t="n">
        <v>27.986354562294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0.1170653</v>
      </c>
      <c r="D47" t="n">
        <v>24.57638295966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0.1064075</v>
      </c>
      <c r="D48" t="n">
        <v>21.05576985069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0.09604049000000001</v>
      </c>
      <c r="D49" t="n">
        <v>17.60039258895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0.08537482</v>
      </c>
      <c r="D50" t="n">
        <v>14.058185140962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0.07375771</v>
      </c>
      <c r="D51" t="n">
        <v>10.23808147434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0.06235682</v>
      </c>
      <c r="D52" t="n">
        <v>6.57880484724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0.05159345</v>
      </c>
      <c r="D53" t="n">
        <v>3.1009109194638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0.04048644</v>
      </c>
      <c r="D54" t="n">
        <v>-0.5193355200498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0.02931709</v>
      </c>
      <c r="D55" t="n">
        <v>-4.024295484804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0.01811393</v>
      </c>
      <c r="D56" t="n">
        <v>-7.587367712081999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0.006334756</v>
      </c>
      <c r="D57" t="n">
        <v>-11.425807856178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-0.005239386</v>
      </c>
      <c r="D58" t="n">
        <v>-14.922071909226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-0.01639471</v>
      </c>
      <c r="D59" t="n">
        <v>-18.35740514637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-0.02775081</v>
      </c>
      <c r="D60" t="n">
        <v>-22.050728942328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-0.0389021</v>
      </c>
      <c r="D61" t="n">
        <v>-25.380112496904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-0.04963632</v>
      </c>
      <c r="D62" t="n">
        <v>-28.648775927394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-0.06062829</v>
      </c>
      <c r="D63" t="n">
        <v>-32.2022003562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-0.07175839000000001</v>
      </c>
      <c r="D64" t="n">
        <v>-35.6856908247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-0.08247517</v>
      </c>
      <c r="D65" t="n">
        <v>-39.02025047975999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-0.09275406</v>
      </c>
      <c r="D66" t="n">
        <v>-42.2555019615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-0.1028574</v>
      </c>
      <c r="D67" t="n">
        <v>-45.52644526613999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-0.1129682</v>
      </c>
      <c r="D68" t="n">
        <v>-48.68116215894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-0.122437</v>
      </c>
      <c r="D69" t="n">
        <v>-51.55043880816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-0.131819</v>
      </c>
      <c r="D70" t="n">
        <v>-54.6378915519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-0.1420216</v>
      </c>
      <c r="D71" t="n">
        <v>-57.87619334802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-0.1515191</v>
      </c>
      <c r="D72" t="n">
        <v>-60.69336308046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-0.1601411</v>
      </c>
      <c r="D73" t="n">
        <v>-63.4141491678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-0.168923</v>
      </c>
      <c r="D74" t="n">
        <v>-66.16122456257999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-0.1774544</v>
      </c>
      <c r="D75" t="n">
        <v>-68.62018675787999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-0.1860861</v>
      </c>
      <c r="D76" t="n">
        <v>-71.23697913744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-0.1947632</v>
      </c>
      <c r="D77" t="n">
        <v>-73.92924321299999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-0.20286</v>
      </c>
      <c r="D78" t="n">
        <v>-76.27427459387999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-0.2106175</v>
      </c>
      <c r="D79" t="n">
        <v>-78.5608468569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-0.2176017</v>
      </c>
      <c r="D80" t="n">
        <v>-80.55782793306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-0.2246512</v>
      </c>
      <c r="D81" t="n">
        <v>-82.48716750168001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-0.2325183</v>
      </c>
      <c r="D82" t="n">
        <v>-84.75125548859999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-0.2390394</v>
      </c>
      <c r="D83" t="n">
        <v>-86.45968311372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-0.2447698</v>
      </c>
      <c r="D84" t="n">
        <v>-87.93666420444001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-0.2515684</v>
      </c>
      <c r="D85" t="n">
        <v>-89.80392830309999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-0.2576667</v>
      </c>
      <c r="D86" t="n">
        <v>-91.1778276357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-0.2627816</v>
      </c>
      <c r="D87" t="n">
        <v>-92.35889678501999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-0.2683349</v>
      </c>
      <c r="D88" t="n">
        <v>-93.84804768671999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-0.2737816</v>
      </c>
      <c r="D89" t="n">
        <v>-94.94691558048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-0.2783843</v>
      </c>
      <c r="D90" t="n">
        <v>-95.75065769634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-0.2826644</v>
      </c>
      <c r="D91" t="n">
        <v>-96.67612936853999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-0.2871944</v>
      </c>
      <c r="D92" t="n">
        <v>-97.47779601276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-0.2913813</v>
      </c>
      <c r="D93" t="n">
        <v>-98.01512304174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-0.2948967</v>
      </c>
      <c r="D94" t="n">
        <v>-98.48040604757999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-0.2983367</v>
      </c>
      <c r="D95" t="n">
        <v>-98.90682112998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-0.3017106</v>
      </c>
      <c r="D96" t="n">
        <v>-99.06383370419999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-0.3043233</v>
      </c>
      <c r="D97" t="n">
        <v>-98.95134943061998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-0.3061613</v>
      </c>
      <c r="D98" t="n">
        <v>-98.8413494337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-0.3085937</v>
      </c>
      <c r="D99" t="n">
        <v>-98.83534314455999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-0.311136</v>
      </c>
      <c r="D100" t="n">
        <v>-98.54958843557999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-0.31217</v>
      </c>
      <c r="D101" t="n">
        <v>-97.86279600198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-0.3130027</v>
      </c>
      <c r="D102" t="n">
        <v>-97.25971425786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-0.3140294</v>
      </c>
      <c r="D103" t="n">
        <v>-96.57191553497999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-0.3143899</v>
      </c>
      <c r="D104" t="n">
        <v>-95.56465141224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-0.3148947</v>
      </c>
      <c r="D105" t="n">
        <v>-94.66386527393999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-0.3154212</v>
      </c>
      <c r="D106" t="n">
        <v>-93.67484014439999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-0.3149149</v>
      </c>
      <c r="D107" t="n">
        <v>-92.27669552945999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-0.3138424</v>
      </c>
      <c r="D108" t="n">
        <v>-90.76789054026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-0.3130587</v>
      </c>
      <c r="D109" t="n">
        <v>-89.20861385435998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-0.3125406</v>
      </c>
      <c r="D110" t="n">
        <v>-87.51358245528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-0.3121859</v>
      </c>
      <c r="D111" t="n">
        <v>-85.80842527032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-0.3113777</v>
      </c>
      <c r="D112" t="n">
        <v>-83.99572091856001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-0.3099445</v>
      </c>
      <c r="D113" t="n">
        <v>-81.9383624856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-0.3088185</v>
      </c>
      <c r="D114" t="n">
        <v>-79.77373990469999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-0.3065978</v>
      </c>
      <c r="D115" t="n">
        <v>-77.46138147888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-0.3033052</v>
      </c>
      <c r="D116" t="n">
        <v>-74.99056393799999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-0.3011819</v>
      </c>
      <c r="D117" t="n">
        <v>-72.64125582768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-0.2968349</v>
      </c>
      <c r="D118" t="n">
        <v>-70.21726218485999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-0.2910458</v>
      </c>
      <c r="D119" t="n">
        <v>-67.53465219708001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-0.2858695</v>
      </c>
      <c r="D120" t="n">
        <v>-64.88785981836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-0.2771803</v>
      </c>
      <c r="D121" t="n">
        <v>-61.92091021589999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-0.2672135</v>
      </c>
      <c r="D122" t="n">
        <v>-58.8031430076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-0.257162</v>
      </c>
      <c r="D123" t="n">
        <v>-56.03534434295999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-0.2458383</v>
      </c>
      <c r="D124" t="n">
        <v>-53.10135071441999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-0.233776</v>
      </c>
      <c r="D125" t="n">
        <v>-50.09433822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-0.2200169</v>
      </c>
      <c r="D126" t="n">
        <v>-46.82031315444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-0.2061949</v>
      </c>
      <c r="D127" t="n">
        <v>-43.26858369414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-0.1924255</v>
      </c>
      <c r="D128" t="n">
        <v>-40.15286051093999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-0.1783119</v>
      </c>
      <c r="D129" t="n">
        <v>-36.84647695572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-0.1639738</v>
      </c>
      <c r="D130" t="n">
        <v>-33.3382066137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-0.1500813</v>
      </c>
      <c r="D131" t="n">
        <v>-30.130068338748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-0.1364274</v>
      </c>
      <c r="D132" t="n">
        <v>-26.665011831996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-0.120987</v>
      </c>
      <c r="D133" t="n">
        <v>-22.98229495398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-0.1067386</v>
      </c>
      <c r="D134" t="n">
        <v>-19.456600084146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-0.09354223</v>
      </c>
      <c r="D135" t="n">
        <v>-15.904864334538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-0.07944641</v>
      </c>
      <c r="D136" t="n">
        <v>-12.378936760308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-0.06613053000000001</v>
      </c>
      <c r="D137" t="n">
        <v>-8.924792202936001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-0.05191067</v>
      </c>
      <c r="D138" t="n">
        <v>-5.1938677791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-0.03779179</v>
      </c>
      <c r="D139" t="n">
        <v>-1.4880741721704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-0.02449645</v>
      </c>
      <c r="D140" t="n">
        <v>2.0380725844434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-0.01048475</v>
      </c>
      <c r="D141" t="n">
        <v>5.693179085873999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0.002540582</v>
      </c>
      <c r="D142" t="n">
        <v>9.123484021271999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0.01536536</v>
      </c>
      <c r="D143" t="n">
        <v>12.578040528318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0.02877504</v>
      </c>
      <c r="D144" t="n">
        <v>16.35474796974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0.0413177</v>
      </c>
      <c r="D145" t="n">
        <v>19.816260451434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0.05338948</v>
      </c>
      <c r="D146" t="n">
        <v>23.196716331624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0.06567687</v>
      </c>
      <c r="D147" t="n">
        <v>26.896014970182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0.07707033000000001</v>
      </c>
      <c r="D148" t="n">
        <v>30.267417391506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0.08721023999999999</v>
      </c>
      <c r="D149" t="n">
        <v>33.4630493775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0.0973469</v>
      </c>
      <c r="D150" t="n">
        <v>36.94754613528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0.1072347</v>
      </c>
      <c r="D151" t="n">
        <v>40.19050201932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0.116947</v>
      </c>
      <c r="D152" t="n">
        <v>43.37081639568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0.1268019</v>
      </c>
      <c r="D153" t="n">
        <v>46.75880372219999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0.1360715</v>
      </c>
      <c r="D154" t="n">
        <v>49.80075332256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0.1453212</v>
      </c>
      <c r="D155" t="n">
        <v>52.81808028210001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0.1545216</v>
      </c>
      <c r="D156" t="n">
        <v>55.9424512638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0.1630866</v>
      </c>
      <c r="D157" t="n">
        <v>58.70955810456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0.1718769</v>
      </c>
      <c r="D158" t="n">
        <v>61.57974670343999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0.1807415</v>
      </c>
      <c r="D159" t="n">
        <v>64.45653907572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0.1886561</v>
      </c>
      <c r="D160" t="n">
        <v>66.92638177386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0.1966501</v>
      </c>
      <c r="D161" t="n">
        <v>69.57801691974001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0.2049098</v>
      </c>
      <c r="D162" t="n">
        <v>72.18886590324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0.2123164</v>
      </c>
      <c r="D163" t="n">
        <v>74.42116143822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0.2197164</v>
      </c>
      <c r="D164" t="n">
        <v>76.83785948376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0.2268334</v>
      </c>
      <c r="D165" t="n">
        <v>79.04144432772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0.2331582</v>
      </c>
      <c r="D166" t="n">
        <v>80.88348830129999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0.2403387</v>
      </c>
      <c r="D167" t="n">
        <v>83.15886559607999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0.2473602</v>
      </c>
      <c r="D168" t="n">
        <v>85.23713597814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0.2527925</v>
      </c>
      <c r="D169" t="n">
        <v>86.70443153454001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0.2584856</v>
      </c>
      <c r="D170" t="n">
        <v>88.40377110959999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0.2642614</v>
      </c>
      <c r="D171" t="n">
        <v>89.95748175791999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0.2693424</v>
      </c>
      <c r="D172" t="n">
        <v>91.18946285549998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0.2747546</v>
      </c>
      <c r="D173" t="n">
        <v>92.74241878685999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0.279393</v>
      </c>
      <c r="D174" t="n">
        <v>93.95260743222001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0.2833301</v>
      </c>
      <c r="D175" t="n">
        <v>94.7606891706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0.2875738</v>
      </c>
      <c r="D176" t="n">
        <v>95.78745014814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0.2909764</v>
      </c>
      <c r="D177" t="n">
        <v>96.51204132282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0.2943709</v>
      </c>
      <c r="D178" t="n">
        <v>97.18021740473999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0.2978825</v>
      </c>
      <c r="D179" t="n">
        <v>97.92037461672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0.2999429</v>
      </c>
      <c r="D180" t="n">
        <v>98.06537461265999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0.3019456</v>
      </c>
      <c r="D181" t="n">
        <v>98.26798466987999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0.3044281</v>
      </c>
      <c r="D182" t="n">
        <v>98.63594063442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0.3055958</v>
      </c>
      <c r="D183" t="n">
        <v>98.4954374937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0.3061896</v>
      </c>
      <c r="D184" t="n">
        <v>98.35930542204001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0.3072978</v>
      </c>
      <c r="D185" t="n">
        <v>98.25656957586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0.3074762</v>
      </c>
      <c r="D186" t="n">
        <v>97.66480858614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0.3068986</v>
      </c>
      <c r="D187" t="n">
        <v>97.04851929522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0.3065555</v>
      </c>
      <c r="D188" t="n">
        <v>96.51622371264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0.3059014</v>
      </c>
      <c r="D189" t="n">
        <v>95.70524889258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0.3046173</v>
      </c>
      <c r="D190" t="n">
        <v>94.73241873114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0.3022731</v>
      </c>
      <c r="D191" t="n">
        <v>93.52980870191999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0.2999216</v>
      </c>
      <c r="D192" t="n">
        <v>92.33848798056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0.297775</v>
      </c>
      <c r="D193" t="n">
        <v>91.10924273196001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0.2940502</v>
      </c>
      <c r="D194" t="n">
        <v>89.38043774891999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0.2903498</v>
      </c>
      <c r="D195" t="n">
        <v>87.87182143896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0.2869704</v>
      </c>
      <c r="D196" t="n">
        <v>86.41647556776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0.2819407</v>
      </c>
      <c r="D197" t="n">
        <v>84.2050290888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0.2769863</v>
      </c>
      <c r="D198" t="n">
        <v>82.160375058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0.2726163</v>
      </c>
      <c r="D199" t="n">
        <v>80.35065812754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0.2669228</v>
      </c>
      <c r="D200" t="n">
        <v>77.95383429528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0.260637</v>
      </c>
      <c r="D201" t="n">
        <v>75.58666455024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0.2546375</v>
      </c>
      <c r="D202" t="n">
        <v>73.32867719207999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0.2482141</v>
      </c>
      <c r="D203" t="n">
        <v>70.68795399558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0.241436</v>
      </c>
      <c r="D204" t="n">
        <v>68.0687087859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0.2340433</v>
      </c>
      <c r="D205" t="n">
        <v>65.42443213038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0.2263576</v>
      </c>
      <c r="D206" t="n">
        <v>62.5753127133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0.2189542</v>
      </c>
      <c r="D207" t="n">
        <v>59.6894637375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0.2105335</v>
      </c>
      <c r="D208" t="n">
        <v>56.61188520732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0.2015749</v>
      </c>
      <c r="D209" t="n">
        <v>53.51392931922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0.1932073</v>
      </c>
      <c r="D210" t="n">
        <v>50.51094198192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0.1841096</v>
      </c>
      <c r="D211" t="n">
        <v>47.2652502489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0.174085</v>
      </c>
      <c r="D212" t="n">
        <v>43.9421371344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0.1647044</v>
      </c>
      <c r="D213" t="n">
        <v>40.76059634298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0.1552696</v>
      </c>
      <c r="D214" t="n">
        <v>37.3754706516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0.1447777</v>
      </c>
      <c r="D215" t="n">
        <v>33.79782924234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0.13456</v>
      </c>
      <c r="D216" t="n">
        <v>30.41301801636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0.1245342</v>
      </c>
      <c r="D217" t="n">
        <v>27.006989809842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0.1137418</v>
      </c>
      <c r="D218" t="n">
        <v>23.354279220294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0.1027842</v>
      </c>
      <c r="D219" t="n">
        <v>19.799313911028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0.0921898</v>
      </c>
      <c r="D220" t="n">
        <v>16.297367468202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0.08139862</v>
      </c>
      <c r="D221" t="n">
        <v>12.60248392386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0.07020145999999999</v>
      </c>
      <c r="D222" t="n">
        <v>9.002899118987999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0.05914345</v>
      </c>
      <c r="D223" t="n">
        <v>5.521157078112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0.04816324</v>
      </c>
      <c r="D224" t="n">
        <v>1.8727952305806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0.03682386</v>
      </c>
      <c r="D225" t="n">
        <v>-1.7988593835942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0.02513648</v>
      </c>
      <c r="D226" t="n">
        <v>-5.351125636332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0.01377194</v>
      </c>
      <c r="D227" t="n">
        <v>-8.925792202907999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0.002535739</v>
      </c>
      <c r="D228" t="n">
        <v>-12.57946505658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-0.009170365</v>
      </c>
      <c r="D229" t="n">
        <v>-16.151125333932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-0.02053475</v>
      </c>
      <c r="D230" t="n">
        <v>-19.594254168342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-0.03166744</v>
      </c>
      <c r="D231" t="n">
        <v>-23.12699620779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-0.0430065</v>
      </c>
      <c r="D232" t="n">
        <v>-26.64273510306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-0.05401054</v>
      </c>
      <c r="D233" t="n">
        <v>-30.037690982844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-0.06498603</v>
      </c>
      <c r="D234" t="n">
        <v>-33.51047075982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-0.07574549</v>
      </c>
      <c r="D235" t="n">
        <v>-36.8784580869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-0.08602785</v>
      </c>
      <c r="D236" t="n">
        <v>-40.10021900298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-0.09651811</v>
      </c>
      <c r="D237" t="n">
        <v>-43.42738872114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-0.1066498</v>
      </c>
      <c r="D238" t="n">
        <v>-46.64899240451999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-0.1164014</v>
      </c>
      <c r="D239" t="n">
        <v>-49.74295458204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-0.1263339</v>
      </c>
      <c r="D240" t="n">
        <v>-52.83704254572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-0.1356608</v>
      </c>
      <c r="D241" t="n">
        <v>-55.7773569288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-0.1450634</v>
      </c>
      <c r="D242" t="n">
        <v>-58.74352036776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-0.1547243</v>
      </c>
      <c r="D243" t="n">
        <v>-61.66958946822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-0.1633424</v>
      </c>
      <c r="D244" t="n">
        <v>-64.27842587315999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-0.1720466</v>
      </c>
      <c r="D245" t="n">
        <v>-66.98830001112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-0.1811783</v>
      </c>
      <c r="D246" t="n">
        <v>-69.82543829645999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-0.1893581</v>
      </c>
      <c r="D247" t="n">
        <v>-72.22713634242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-0.1972183</v>
      </c>
      <c r="D248" t="n">
        <v>-74.525155146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-0.2052583</v>
      </c>
      <c r="D249" t="n">
        <v>-76.99034375622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-0.2129285</v>
      </c>
      <c r="D250" t="n">
        <v>-79.09770218778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-0.220372</v>
      </c>
      <c r="D251" t="n">
        <v>-81.16455747581999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-0.2277053</v>
      </c>
      <c r="D252" t="n">
        <v>-83.41298508582001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-0.2347453</v>
      </c>
      <c r="D253" t="n">
        <v>-85.32009195066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-0.241193</v>
      </c>
      <c r="D254" t="n">
        <v>-86.97701014326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-0.2471811</v>
      </c>
      <c r="D255" t="n">
        <v>-88.55292204882001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-0.2536506</v>
      </c>
      <c r="D256" t="n">
        <v>-90.23160124709999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-0.2598391</v>
      </c>
      <c r="D257" t="n">
        <v>-91.75024900332001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-0.2649124</v>
      </c>
      <c r="D258" t="n">
        <v>-92.84663262042001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-0.2702376</v>
      </c>
      <c r="D259" t="n">
        <v>-94.1584879296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-0.2754398</v>
      </c>
      <c r="D260" t="n">
        <v>-95.27663255238001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-0.279942</v>
      </c>
      <c r="D261" t="n">
        <v>-96.00169542515999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-0.2846171</v>
      </c>
      <c r="D262" t="n">
        <v>-97.00402244112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-0.2888338</v>
      </c>
      <c r="D263" t="n">
        <v>-97.73094065975999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-0.2923992</v>
      </c>
      <c r="D264" t="n">
        <v>-98.06877083897999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-0.2961013</v>
      </c>
      <c r="D265" t="n">
        <v>-98.56235573081999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-0.2998639</v>
      </c>
      <c r="D266" t="n">
        <v>-98.96578339248001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-0.3031368</v>
      </c>
      <c r="D267" t="n">
        <v>-99.106915464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-0.3055999</v>
      </c>
      <c r="D268" t="n">
        <v>-99.08921106198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-0.3075891</v>
      </c>
      <c r="D269" t="n">
        <v>-98.86719848957999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-0.3098575</v>
      </c>
      <c r="D270" t="n">
        <v>-98.61971421978001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-0.3118667</v>
      </c>
      <c r="D271" t="n">
        <v>-98.36241862949998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-0.312719</v>
      </c>
      <c r="D272" t="n">
        <v>-97.7356890873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-0.3136693</v>
      </c>
      <c r="D273" t="n">
        <v>-97.08474570929999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-0.3146597</v>
      </c>
      <c r="D274" t="n">
        <v>-96.33987151631999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-0.3145775</v>
      </c>
      <c r="D275" t="n">
        <v>-95.18895959886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-0.314312</v>
      </c>
      <c r="D276" t="n">
        <v>-94.22962000307999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-0.3145633</v>
      </c>
      <c r="D277" t="n">
        <v>-93.22282757844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-0.3148066</v>
      </c>
      <c r="D278" t="n">
        <v>-91.77521755608001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-0.3145312</v>
      </c>
      <c r="D279" t="n">
        <v>-90.27128678058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-0.3139173</v>
      </c>
      <c r="D280" t="n">
        <v>-88.79201009243999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-0.3132088</v>
      </c>
      <c r="D281" t="n">
        <v>-87.08650699553999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-0.3125304</v>
      </c>
      <c r="D282" t="n">
        <v>-85.16373975378001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-0.3116576</v>
      </c>
      <c r="D283" t="n">
        <v>-83.23034358149999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-0.3101609</v>
      </c>
      <c r="D284" t="n">
        <v>-81.18440024256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-0.3083275</v>
      </c>
      <c r="D285" t="n">
        <v>-79.01933741009999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-0.3056357</v>
      </c>
      <c r="D286" t="n">
        <v>-76.70355131142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-0.3020861</v>
      </c>
      <c r="D287" t="n">
        <v>-74.23251364476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-0.2987695</v>
      </c>
      <c r="D288" t="n">
        <v>-71.7705954747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-0.2946675</v>
      </c>
      <c r="D289" t="n">
        <v>-69.25389743196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-0.2890843</v>
      </c>
      <c r="D290" t="n">
        <v>-66.67091008289999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-0.2818551</v>
      </c>
      <c r="D291" t="n">
        <v>-63.89782839954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-0.2732702</v>
      </c>
      <c r="D292" t="n">
        <v>-60.88100458464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-0.2639398</v>
      </c>
      <c r="D293" t="n">
        <v>-57.90135058001999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-0.2534269</v>
      </c>
      <c r="D294" t="n">
        <v>-54.97830034739999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-0.2421452</v>
      </c>
      <c r="D295" t="n">
        <v>-51.90855200568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-0.2299884</v>
      </c>
      <c r="D296" t="n">
        <v>-48.83644517345999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-0.2163492</v>
      </c>
      <c r="D297" t="n">
        <v>-45.6781433751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-0.2017973</v>
      </c>
      <c r="D298" t="n">
        <v>-42.26987303028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-0.1875221</v>
      </c>
      <c r="D299" t="n">
        <v>-39.03040771218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-0.1735479</v>
      </c>
      <c r="D300" t="n">
        <v>-35.73116252154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-0.1589203</v>
      </c>
      <c r="D301" t="n">
        <v>-32.2218544437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-0.1444673</v>
      </c>
      <c r="D302" t="n">
        <v>-28.87235768214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-0.1304152</v>
      </c>
      <c r="D303" t="n">
        <v>-25.425272872998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-0.1163907</v>
      </c>
      <c r="D304" t="n">
        <v>-21.86141448222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-0.1024539</v>
      </c>
      <c r="D305" t="n">
        <v>-18.34853722209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-0.08816344</v>
      </c>
      <c r="D306" t="n">
        <v>-14.765952416742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-0.07401066000000001</v>
      </c>
      <c r="D307" t="n">
        <v>-11.126323587834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-0.0604491</v>
      </c>
      <c r="D308" t="n">
        <v>-7.612100415792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-0.04686445</v>
      </c>
      <c r="D309" t="n">
        <v>-4.065905546532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-0.03313579</v>
      </c>
      <c r="D310" t="n">
        <v>-0.3956091084198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-0.01981139</v>
      </c>
      <c r="D311" t="n">
        <v>3.04360054371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-0.006340901</v>
      </c>
      <c r="D312" t="n">
        <v>6.673807989234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0.007085141</v>
      </c>
      <c r="D313" t="n">
        <v>10.385037445068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0.01970412</v>
      </c>
      <c r="D314" t="n">
        <v>13.700336094378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0.03254322</v>
      </c>
      <c r="D315" t="n">
        <v>17.264144170692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0.04515412</v>
      </c>
      <c r="D316" t="n">
        <v>20.807788725558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0.05700137</v>
      </c>
      <c r="D317" t="n">
        <v>24.168653411328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0.06885913</v>
      </c>
      <c r="D318" t="n">
        <v>27.778656454902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0.07995468</v>
      </c>
      <c r="D319" t="n">
        <v>31.205414220588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0.09031224</v>
      </c>
      <c r="D320" t="n">
        <v>34.49940154974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0.1005664</v>
      </c>
      <c r="D321" t="n">
        <v>37.87216875089999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0.1101414</v>
      </c>
      <c r="D322" t="n">
        <v>41.05087935372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0.1193831</v>
      </c>
      <c r="D323" t="n">
        <v>44.17770316554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0.1292312</v>
      </c>
      <c r="D324" t="n">
        <v>47.4932376639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0.1389125</v>
      </c>
      <c r="D325" t="n">
        <v>50.65748285832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0.1482053</v>
      </c>
      <c r="D326" t="n">
        <v>53.71449535134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0.157321</v>
      </c>
      <c r="D327" t="n">
        <v>56.73984117858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0.1655346</v>
      </c>
      <c r="D328" t="n">
        <v>59.37411783437999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0.1740322</v>
      </c>
      <c r="D329" t="n">
        <v>62.17015549193999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0.1828426</v>
      </c>
      <c r="D330" t="n">
        <v>65.08565855495999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0.1910294</v>
      </c>
      <c r="D331" t="n">
        <v>67.6987402428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0.1992026</v>
      </c>
      <c r="D332" t="n">
        <v>70.2996835662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0.2067121</v>
      </c>
      <c r="D333" t="n">
        <v>72.66622438044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0.2139944</v>
      </c>
      <c r="D334" t="n">
        <v>75.01521802536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0.2217503</v>
      </c>
      <c r="D335" t="n">
        <v>77.4737399691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0.2287985</v>
      </c>
      <c r="D336" t="n">
        <v>79.58770217406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0.23551</v>
      </c>
      <c r="D337" t="n">
        <v>81.63141280865999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0.2423443</v>
      </c>
      <c r="D338" t="n">
        <v>83.69267061258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0.2481633</v>
      </c>
      <c r="D339" t="n">
        <v>85.35370830192001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0.2539602</v>
      </c>
      <c r="D340" t="n">
        <v>87.05546926055999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0.2604629</v>
      </c>
      <c r="D341" t="n">
        <v>88.90141260510001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0.2656963</v>
      </c>
      <c r="D342" t="n">
        <v>90.27018615168001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0.270431</v>
      </c>
      <c r="D343" t="n">
        <v>91.61285907006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0.275472</v>
      </c>
      <c r="D344" t="n">
        <v>92.93902255494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0.2799571</v>
      </c>
      <c r="D345" t="n">
        <v>93.96433699164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0.2843868</v>
      </c>
      <c r="D346" t="n">
        <v>95.01081494976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0.2881724</v>
      </c>
      <c r="D347" t="n">
        <v>95.80528033632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0.2916117</v>
      </c>
      <c r="D348" t="n">
        <v>96.52515452999999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0.2951787</v>
      </c>
      <c r="D349" t="n">
        <v>97.29965136365999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0.2977361</v>
      </c>
      <c r="D350" t="n">
        <v>97.68848783076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0.2999282</v>
      </c>
      <c r="D351" t="n">
        <v>97.9639909677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0.3025743</v>
      </c>
      <c r="D352" t="n">
        <v>98.42584630067999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0.304238</v>
      </c>
      <c r="D353" t="n">
        <v>98.49590919180001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0.304756</v>
      </c>
      <c r="D354" t="n">
        <v>98.18034316289999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0.3058043</v>
      </c>
      <c r="D355" t="n">
        <v>98.18050039559999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0.3065505</v>
      </c>
      <c r="D356" t="n">
        <v>97.93609788672001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0.3061795</v>
      </c>
      <c r="D357" t="n">
        <v>97.2025130016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0.305634</v>
      </c>
      <c r="D358" t="n">
        <v>96.65314194779999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0.3052241</v>
      </c>
      <c r="D359" t="n">
        <v>96.11961995016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0.3044195</v>
      </c>
      <c r="D360" t="n">
        <v>95.22789041538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0.3023534</v>
      </c>
      <c r="D361" t="n">
        <v>94.06958856102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0.300113</v>
      </c>
      <c r="D362" t="n">
        <v>92.91760746120001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0.2980905</v>
      </c>
      <c r="D363" t="n">
        <v>91.66024900584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0.2954673</v>
      </c>
      <c r="D364" t="n">
        <v>90.28015470486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0.2922399</v>
      </c>
      <c r="D365" t="n">
        <v>88.85612958749999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0.2884756</v>
      </c>
      <c r="D366" t="n">
        <v>87.22848812363999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0.2844929</v>
      </c>
      <c r="D367" t="n">
        <v>85.36289069159999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0.2794433</v>
      </c>
      <c r="D368" t="n">
        <v>83.2603750272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0.2745069</v>
      </c>
      <c r="D369" t="n">
        <v>81.36609835067999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0.2699996</v>
      </c>
      <c r="D370" t="n">
        <v>79.37729337492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0.2637459</v>
      </c>
      <c r="D371" t="n">
        <v>76.92304816062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0.2573332</v>
      </c>
      <c r="D372" t="n">
        <v>74.63572118064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0.2513496</v>
      </c>
      <c r="D373" t="n">
        <v>72.28600426529999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0.2445653</v>
      </c>
      <c r="D374" t="n">
        <v>69.68707352045999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0.2374828</v>
      </c>
      <c r="D375" t="n">
        <v>67.01201070227999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0.2302623</v>
      </c>
      <c r="D376" t="n">
        <v>64.20918059208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0.2228271</v>
      </c>
      <c r="D377" t="n">
        <v>61.46207375076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0.2148852</v>
      </c>
      <c r="D378" t="n">
        <v>58.50789144354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0.206371</v>
      </c>
      <c r="D379" t="n">
        <v>55.41845756778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0.1981616</v>
      </c>
      <c r="D380" t="n">
        <v>52.59210544566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0.18972</v>
      </c>
      <c r="D381" t="n">
        <v>49.42062754704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0.1799101</v>
      </c>
      <c r="D382" t="n">
        <v>45.85688550846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0.1704997</v>
      </c>
      <c r="D383" t="n">
        <v>42.76361515482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0.1615634</v>
      </c>
      <c r="D384" t="n">
        <v>39.58440140736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0.1513789</v>
      </c>
      <c r="D385" t="n">
        <v>36.00836377164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0.1413826</v>
      </c>
      <c r="D386" t="n">
        <v>32.81260914414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0.1313757</v>
      </c>
      <c r="D387" t="n">
        <v>29.370530624166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0.1204997</v>
      </c>
      <c r="D388" t="n">
        <v>25.560257145948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0.10986</v>
      </c>
      <c r="D389" t="n">
        <v>22.208423906466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0.09925887999999999</v>
      </c>
      <c r="D390" t="n">
        <v>18.739122116814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0.08848787</v>
      </c>
      <c r="D391" t="n">
        <v>15.027870648402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0.07747902</v>
      </c>
      <c r="D392" t="n">
        <v>11.52875753883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0.06604699</v>
      </c>
      <c r="D393" t="n">
        <v>7.87915072278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0.05517603</v>
      </c>
      <c r="D394" t="n">
        <v>4.341880381572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0.04448663</v>
      </c>
      <c r="D395" t="n">
        <v>0.8318776496634001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0.03256639</v>
      </c>
      <c r="D396" t="n">
        <v>-3.0790851339114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0.02114001</v>
      </c>
      <c r="D397" t="n">
        <v>-6.5371067352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0.01049657</v>
      </c>
      <c r="D398" t="n">
        <v>-9.944134941689999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-0.001330739</v>
      </c>
      <c r="D399" t="n">
        <v>-13.815465021972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-0.01301523</v>
      </c>
      <c r="D400" t="n">
        <v>-17.309817125388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-0.02418086</v>
      </c>
      <c r="D401" t="n">
        <v>-20.818461681234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-0.03530113</v>
      </c>
      <c r="D402" t="n">
        <v>-24.356232022428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-0.04618585</v>
      </c>
      <c r="D403" t="n">
        <v>-27.642458345508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-0.05765167</v>
      </c>
      <c r="D404" t="n">
        <v>-31.181706674082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-0.06871809</v>
      </c>
      <c r="D405" t="n">
        <v>-34.644653118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-0.07930985</v>
      </c>
      <c r="D406" t="n">
        <v>-37.97943289884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-0.09015844000000001</v>
      </c>
      <c r="D407" t="n">
        <v>-41.36764035114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-0.1000231</v>
      </c>
      <c r="D408" t="n">
        <v>-44.45852076774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-0.1096931</v>
      </c>
      <c r="D409" t="n">
        <v>-47.59320621456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-0.1201136</v>
      </c>
      <c r="D410" t="n">
        <v>-50.93317467449999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-0.1296228</v>
      </c>
      <c r="D411" t="n">
        <v>-53.84185383834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-0.1386167</v>
      </c>
      <c r="D412" t="n">
        <v>-56.67836319287999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-0.1482787</v>
      </c>
      <c r="D413" t="n">
        <v>-59.850627255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-0.1574356</v>
      </c>
      <c r="D414" t="n">
        <v>-62.57685359375999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-0.1662002</v>
      </c>
      <c r="D415" t="n">
        <v>-65.19974660208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-0.1751818</v>
      </c>
      <c r="D416" t="n">
        <v>-68.12962073387999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-0.183608</v>
      </c>
      <c r="D417" t="n">
        <v>-70.6059728658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-0.1918224</v>
      </c>
      <c r="D418" t="n">
        <v>-72.97348852278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-0.1998951</v>
      </c>
      <c r="D419" t="n">
        <v>-75.48210480473999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-0.2076571</v>
      </c>
      <c r="D420" t="n">
        <v>-77.70971480525999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-0.2156281</v>
      </c>
      <c r="D421" t="n">
        <v>-79.97147574822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-0.2230839</v>
      </c>
      <c r="D422" t="n">
        <v>-82.13496625368001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-0.2299749</v>
      </c>
      <c r="D423" t="n">
        <v>-83.98704167352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-0.2370335</v>
      </c>
      <c r="D424" t="n">
        <v>-85.88433721788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-0.243402</v>
      </c>
      <c r="D425" t="n">
        <v>-87.55248182526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-0.2491865</v>
      </c>
      <c r="D426" t="n">
        <v>-89.04185285273999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-0.2556925</v>
      </c>
      <c r="D427" t="n">
        <v>-90.78732450198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-0.2617994</v>
      </c>
      <c r="D428" t="n">
        <v>-92.26537477506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-0.266548</v>
      </c>
      <c r="D429" t="n">
        <v>-93.30160116114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-0.2715823</v>
      </c>
      <c r="D430" t="n">
        <v>-94.50213571871998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-0.2769644</v>
      </c>
      <c r="D431" t="n">
        <v>-95.65899103224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-0.281212</v>
      </c>
      <c r="D432" t="n">
        <v>-96.37895956554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-0.2854025</v>
      </c>
      <c r="D433" t="n">
        <v>-97.17150671315999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-0.2902039</v>
      </c>
      <c r="D434" t="n">
        <v>-98.04656958174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-0.293975</v>
      </c>
      <c r="D435" t="n">
        <v>-98.44961988492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-0.2971185</v>
      </c>
      <c r="D436" t="n">
        <v>-98.67965132502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-0.3003985</v>
      </c>
      <c r="D437" t="n">
        <v>-99.03515445971999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-0.303615</v>
      </c>
      <c r="D438" t="n">
        <v>-99.17333055648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-0.3065059</v>
      </c>
      <c r="D439" t="n">
        <v>-99.04965131465998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-0.3081293</v>
      </c>
      <c r="D440" t="n">
        <v>-98.85298465349999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-0.309989</v>
      </c>
      <c r="D441" t="n">
        <v>-98.67128654538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-0.3121003</v>
      </c>
      <c r="D442" t="n">
        <v>-98.23389662052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-0.3127071</v>
      </c>
      <c r="D443" t="n">
        <v>-97.42307903315999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-0.3140414</v>
      </c>
      <c r="D444" t="n">
        <v>-96.89713565165999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-0.315603</v>
      </c>
      <c r="D445" t="n">
        <v>-96.27930548028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-0.3150942</v>
      </c>
      <c r="D446" t="n">
        <v>-94.9932363339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-0.3147132</v>
      </c>
      <c r="D447" t="n">
        <v>-93.93285900509998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-0.3149396</v>
      </c>
      <c r="D448" t="n">
        <v>-92.8845885942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-0.3143276</v>
      </c>
      <c r="D449" t="n">
        <v>-91.23197857757999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-0.3133005</v>
      </c>
      <c r="D450" t="n">
        <v>-89.6896201302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-0.3127092</v>
      </c>
      <c r="D451" t="n">
        <v>-88.25326796915999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-0.3126845</v>
      </c>
      <c r="D452" t="n">
        <v>-86.63955732251999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-0.3116876</v>
      </c>
      <c r="D453" t="n">
        <v>-84.87726177437999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-0.3092885</v>
      </c>
      <c r="D454" t="n">
        <v>-82.58028070661999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-0.3074895</v>
      </c>
      <c r="D455" t="n">
        <v>-80.33421158712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-0.3064942</v>
      </c>
      <c r="D456" t="n">
        <v>-78.40402296192001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-0.3039427</v>
      </c>
      <c r="D457" t="n">
        <v>-75.93908592401999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-0.3008044</v>
      </c>
      <c r="D458" t="n">
        <v>-73.58628724776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-0.2984014</v>
      </c>
      <c r="D459" t="n">
        <v>-71.47537535718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-0.2937379</v>
      </c>
      <c r="D460" t="n">
        <v>-68.50694776733999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-0.287373</v>
      </c>
      <c r="D461" t="n">
        <v>-65.53106734752001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-0.2808366</v>
      </c>
      <c r="D462" t="n">
        <v>-63.03380326649999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-0.2723522</v>
      </c>
      <c r="D463" t="n">
        <v>-60.13770271865999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-0.2621211</v>
      </c>
      <c r="D464" t="n">
        <v>-57.176099028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-0.251003</v>
      </c>
      <c r="D465" t="n">
        <v>-54.259432443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-0.2386927</v>
      </c>
      <c r="D466" t="n">
        <v>-51.04301743872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-0.225599</v>
      </c>
      <c r="D467" t="n">
        <v>-47.88242004293999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-0.2119766</v>
      </c>
      <c r="D468" t="n">
        <v>-44.65657107665999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-0.1982311</v>
      </c>
      <c r="D469" t="n">
        <v>-41.43666550644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-0.1846866</v>
      </c>
      <c r="D470" t="n">
        <v>-38.28326936832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-0.1701684</v>
      </c>
      <c r="D471" t="n">
        <v>-34.67603676492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-0.1552127</v>
      </c>
      <c r="D472" t="n">
        <v>-31.281955098948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-0.141488</v>
      </c>
      <c r="D473" t="n">
        <v>-28.103672169072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-0.127353</v>
      </c>
      <c r="D474" t="n">
        <v>-24.303203722026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-0.1122979</v>
      </c>
      <c r="D475" t="n">
        <v>-20.751920802594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-0.09853791000000001</v>
      </c>
      <c r="D476" t="n">
        <v>-17.481483787248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-0.08507197</v>
      </c>
      <c r="D477" t="n">
        <v>-13.800729173328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-0.07086483</v>
      </c>
      <c r="D478" t="n">
        <v>-10.25809719705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-0.05683811</v>
      </c>
      <c r="D479" t="n">
        <v>-6.621644468682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-0.04296839</v>
      </c>
      <c r="D480" t="n">
        <v>-2.8733087245788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-0.02956199</v>
      </c>
      <c r="D481" t="n">
        <v>0.550407217293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-0.0159747</v>
      </c>
      <c r="D482" t="n">
        <v>4.154298625818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-0.002289088</v>
      </c>
      <c r="D483" t="n">
        <v>7.69468531914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0.01030956</v>
      </c>
      <c r="D484" t="n">
        <v>11.04369465933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0.02356503</v>
      </c>
      <c r="D485" t="n">
        <v>14.814851786442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0.03696588</v>
      </c>
      <c r="D486" t="n">
        <v>18.47841143229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0.04867636</v>
      </c>
      <c r="D487" t="n">
        <v>21.768920774118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0.06059897</v>
      </c>
      <c r="D488" t="n">
        <v>25.333587340974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0.07264922</v>
      </c>
      <c r="D489" t="n">
        <v>28.895398561998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0.08324902000000001</v>
      </c>
      <c r="D490" t="n">
        <v>32.19345821808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0.09310334000000001</v>
      </c>
      <c r="D491" t="n">
        <v>35.49896127018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0.1030195</v>
      </c>
      <c r="D492" t="n">
        <v>38.78166558078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0.1131721</v>
      </c>
      <c r="D493" t="n">
        <v>42.08635102284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0.1228971</v>
      </c>
      <c r="D494" t="n">
        <v>45.35619369857999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0.132386</v>
      </c>
      <c r="D495" t="n">
        <v>48.59553323052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0.1421967</v>
      </c>
      <c r="D496" t="n">
        <v>51.73870924314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0.1510341</v>
      </c>
      <c r="D497" t="n">
        <v>54.54697960476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0.1595796</v>
      </c>
      <c r="D498" t="n">
        <v>57.49075310724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0.1689487</v>
      </c>
      <c r="D499" t="n">
        <v>60.59455805178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0.177606</v>
      </c>
      <c r="D500" t="n">
        <v>63.28697936004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0.1855882</v>
      </c>
      <c r="D501" t="n">
        <v>65.9405641914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0.1936387</v>
      </c>
      <c r="D502" t="n">
        <v>68.63257669463999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0.2013603</v>
      </c>
      <c r="D503" t="n">
        <v>71.00421184836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0.2092281</v>
      </c>
      <c r="D504" t="n">
        <v>73.54528095959999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0.2169162</v>
      </c>
      <c r="D505" t="n">
        <v>76.07603560571999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0.2239408</v>
      </c>
      <c r="D506" t="n">
        <v>78.18414875424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0.2309604</v>
      </c>
      <c r="D507" t="n">
        <v>80.32241913462001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0.2376629</v>
      </c>
      <c r="D508" t="n">
        <v>82.3833310266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0.2441911</v>
      </c>
      <c r="D509" t="n">
        <v>84.30295361436001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0.2506091</v>
      </c>
      <c r="D510" t="n">
        <v>86.11046928702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0.2562729</v>
      </c>
      <c r="D511" t="n">
        <v>87.64408559628001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0.261875</v>
      </c>
      <c r="D512" t="n">
        <v>89.25103523682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0.2675672</v>
      </c>
      <c r="D513" t="n">
        <v>90.8204377086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0.2727638</v>
      </c>
      <c r="D514" t="n">
        <v>92.10807918197999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0.2773922</v>
      </c>
      <c r="D515" t="n">
        <v>93.31927411661999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0.281651</v>
      </c>
      <c r="D516" t="n">
        <v>94.40373949506001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0.2857086</v>
      </c>
      <c r="D517" t="n">
        <v>95.28207280380001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0.2892038</v>
      </c>
      <c r="D518" t="n">
        <v>96.04358221643999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0.2923793</v>
      </c>
      <c r="D519" t="n">
        <v>96.75175829724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0.2959358</v>
      </c>
      <c r="D520" t="n">
        <v>97.4863180251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0.2988219</v>
      </c>
      <c r="D521" t="n">
        <v>97.9341167547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0.3005059</v>
      </c>
      <c r="D522" t="n">
        <v>98.05719851225999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0.3025455</v>
      </c>
      <c r="D523" t="n">
        <v>98.37826768565999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0.3041982</v>
      </c>
      <c r="D524" t="n">
        <v>98.38531171062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0.3047709</v>
      </c>
      <c r="D525" t="n">
        <v>98.02128656357999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0.306004</v>
      </c>
      <c r="D526" t="n">
        <v>98.04867649991999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0.3069078</v>
      </c>
      <c r="D527" t="n">
        <v>97.7371041816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0.3063374</v>
      </c>
      <c r="D528" t="n">
        <v>96.96348785105999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0.3057127</v>
      </c>
      <c r="D529" t="n">
        <v>96.41565767771999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0.3050995</v>
      </c>
      <c r="D530" t="n">
        <v>95.62377090744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0.3038547</v>
      </c>
      <c r="D531" t="n">
        <v>94.59785898648001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0.3021361</v>
      </c>
      <c r="D532" t="n">
        <v>93.71829926268001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0.3000743</v>
      </c>
      <c r="D533" t="n">
        <v>92.63612948165999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0.2977024</v>
      </c>
      <c r="D534" t="n">
        <v>91.26392826222001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0.2943721</v>
      </c>
      <c r="D535" t="n">
        <v>89.70867673344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0.2901413</v>
      </c>
      <c r="D536" t="n">
        <v>88.00238747303999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0.2865953</v>
      </c>
      <c r="D537" t="n">
        <v>86.41465166844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0.2829222</v>
      </c>
      <c r="D538" t="n">
        <v>84.71380265946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0.2778511</v>
      </c>
      <c r="D539" t="n">
        <v>82.69251340787999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0.2726232</v>
      </c>
      <c r="D540" t="n">
        <v>80.67666440772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0.2673093</v>
      </c>
      <c r="D541" t="n">
        <v>78.46716761424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0.2614796</v>
      </c>
      <c r="D542" t="n">
        <v>76.070752587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0.255082</v>
      </c>
      <c r="D543" t="n">
        <v>73.67125579883999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0.2486993</v>
      </c>
      <c r="D544" t="n">
        <v>71.18669611998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0.2427513</v>
      </c>
      <c r="D545" t="n">
        <v>68.78754524375999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0.2353343</v>
      </c>
      <c r="D546" t="n">
        <v>66.04389752183999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0.2272468</v>
      </c>
      <c r="D547" t="n">
        <v>63.08402339088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0.2201742</v>
      </c>
      <c r="D548" t="n">
        <v>60.52260836825999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0.2120934</v>
      </c>
      <c r="D549" t="n">
        <v>57.55131914328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0.2029465</v>
      </c>
      <c r="D550" t="n">
        <v>54.20257709868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0.1943047</v>
      </c>
      <c r="D551" t="n">
        <v>51.30732560742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0.1854237</v>
      </c>
      <c r="D552" t="n">
        <v>48.17764016046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0.175892</v>
      </c>
      <c r="D553" t="n">
        <v>44.71528176684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0.166421</v>
      </c>
      <c r="D554" t="n">
        <v>41.57257745232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0.1569705</v>
      </c>
      <c r="D555" t="n">
        <v>38.32804924128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0.1471554</v>
      </c>
      <c r="D556" t="n">
        <v>34.86295499868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0.1367553</v>
      </c>
      <c r="D557" t="n">
        <v>31.394549435418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0.1264556</v>
      </c>
      <c r="D558" t="n">
        <v>27.868181609628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0.116661</v>
      </c>
      <c r="D559" t="n">
        <v>24.418386108738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0.1062746</v>
      </c>
      <c r="D560" t="n">
        <v>20.93226356484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0.09523616</v>
      </c>
      <c r="D561" t="n">
        <v>17.306518383342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0.08431743999999999</v>
      </c>
      <c r="D562" t="n">
        <v>13.699493327106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0.07341264</v>
      </c>
      <c r="D563" t="n">
        <v>10.109729276676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0.06218524</v>
      </c>
      <c r="D564" t="n">
        <v>6.465531265506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0.05107781</v>
      </c>
      <c r="D565" t="n">
        <v>2.9092052644542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0.04028072</v>
      </c>
      <c r="D566" t="n">
        <v>-0.5805704239956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0.02893809</v>
      </c>
      <c r="D567" t="n">
        <v>-4.235635101528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0.016991</v>
      </c>
      <c r="D568" t="n">
        <v>-7.976842543944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0.005397423</v>
      </c>
      <c r="D569" t="n">
        <v>-11.609310995694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-0.005645076</v>
      </c>
      <c r="D570" t="n">
        <v>-15.094486998738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-0.01714876</v>
      </c>
      <c r="D571" t="n">
        <v>-18.720640985256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-0.02861538</v>
      </c>
      <c r="D572" t="n">
        <v>-22.25481069762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-0.03917956</v>
      </c>
      <c r="D573" t="n">
        <v>-25.452870356502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-0.05050847</v>
      </c>
      <c r="D574" t="n">
        <v>-29.02586396715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-0.06213655</v>
      </c>
      <c r="D575" t="n">
        <v>-32.59757770362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-0.07281731</v>
      </c>
      <c r="D576" t="n">
        <v>-35.8933952214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-0.08349434</v>
      </c>
      <c r="D577" t="n">
        <v>-39.3770429226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-0.09368905</v>
      </c>
      <c r="D578" t="n">
        <v>-42.56062773912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-0.1035937</v>
      </c>
      <c r="D579" t="n">
        <v>-45.64408677228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-0.1135238</v>
      </c>
      <c r="D580" t="n">
        <v>-48.86647661916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-0.123131</v>
      </c>
      <c r="D581" t="n">
        <v>-51.95056458312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-0.1330904</v>
      </c>
      <c r="D582" t="n">
        <v>-55.03414940243999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-0.1426849</v>
      </c>
      <c r="D583" t="n">
        <v>-58.0415078088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-0.151684</v>
      </c>
      <c r="D584" t="n">
        <v>-60.93694797929999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-0.1607583</v>
      </c>
      <c r="D585" t="n">
        <v>-63.59179067226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-0.1697827</v>
      </c>
      <c r="D586" t="n">
        <v>-66.26219940252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-0.1787509</v>
      </c>
      <c r="D587" t="n">
        <v>-69.14773391292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-0.1871234</v>
      </c>
      <c r="D588" t="n">
        <v>-71.61524956709999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-0.1949017</v>
      </c>
      <c r="D589" t="n">
        <v>-73.85084698877999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-0.2031324</v>
      </c>
      <c r="D590" t="n">
        <v>-76.37823685511999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-0.2110408</v>
      </c>
      <c r="D591" t="n">
        <v>-78.63496635167999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-0.2180783</v>
      </c>
      <c r="D592" t="n">
        <v>-80.62414868592001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-0.2258807</v>
      </c>
      <c r="D593" t="n">
        <v>-82.9944945315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-0.2333197</v>
      </c>
      <c r="D594" t="n">
        <v>-84.94927435098001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-0.2392893</v>
      </c>
      <c r="D595" t="n">
        <v>-86.36496613524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-0.2457323</v>
      </c>
      <c r="D596" t="n">
        <v>-88.23323652318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-0.2521336</v>
      </c>
      <c r="D597" t="n">
        <v>-89.9190226395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-0.2578412</v>
      </c>
      <c r="D598" t="n">
        <v>-91.21895971002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-0.2635143</v>
      </c>
      <c r="D599" t="n">
        <v>-92.65537476414001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-0.268915</v>
      </c>
      <c r="D600" t="n">
        <v>-93.92147535762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-0.2742344</v>
      </c>
      <c r="D601" t="n">
        <v>-95.01609796848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-0.2790271</v>
      </c>
      <c r="D602" t="n">
        <v>-95.95521743904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-0.2833513</v>
      </c>
      <c r="D603" t="n">
        <v>-96.78399100074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-0.2879611</v>
      </c>
      <c r="D604" t="n">
        <v>-97.57528028675999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-0.2922466</v>
      </c>
      <c r="D605" t="n">
        <v>-98.13468278682001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-0.295828</v>
      </c>
      <c r="D606" t="n">
        <v>-98.59075195643999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-0.2990612</v>
      </c>
      <c r="D607" t="n">
        <v>-98.86147521929999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-0.3020097</v>
      </c>
      <c r="D608" t="n">
        <v>-99.00710414603999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-0.3048576</v>
      </c>
      <c r="D609" t="n">
        <v>-99.25311042845999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-0.3072942</v>
      </c>
      <c r="D610" t="n">
        <v>-99.07958842074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-0.3092629</v>
      </c>
      <c r="D611" t="n">
        <v>-98.72776453122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-0.3114004</v>
      </c>
      <c r="D612" t="n">
        <v>-98.59219849727999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-0.3125958</v>
      </c>
      <c r="D613" t="n">
        <v>-97.95342493026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-0.3132052</v>
      </c>
      <c r="D614" t="n">
        <v>-97.15556331738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-0.3145432</v>
      </c>
      <c r="D615" t="n">
        <v>-96.65210421198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-0.3153343</v>
      </c>
      <c r="D616" t="n">
        <v>-95.72414826311999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-0.3153888</v>
      </c>
      <c r="D617" t="n">
        <v>-94.58619232014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-0.315156</v>
      </c>
      <c r="D618" t="n">
        <v>-93.58399109033999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-0.3148394</v>
      </c>
      <c r="D619" t="n">
        <v>-92.22320496492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-0.3147379</v>
      </c>
      <c r="D620" t="n">
        <v>-90.78100374744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-0.3143103</v>
      </c>
      <c r="D621" t="n">
        <v>-89.44518617478001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-0.3135626</v>
      </c>
      <c r="D622" t="n">
        <v>-87.63839377254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-0.312122</v>
      </c>
      <c r="D623" t="n">
        <v>-85.73421143592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-0.3102737</v>
      </c>
      <c r="D624" t="n">
        <v>-83.91641274467999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-0.3092062</v>
      </c>
      <c r="D625" t="n">
        <v>-81.75889708182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-0.3079928</v>
      </c>
      <c r="D626" t="n">
        <v>-79.71301663595999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-0.3061198</v>
      </c>
      <c r="D627" t="n">
        <v>-77.61348839285999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-0.3038222</v>
      </c>
      <c r="D628" t="n">
        <v>-75.17691613404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-0.3008404</v>
      </c>
      <c r="D629" t="n">
        <v>-72.68949482004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-0.2970288</v>
      </c>
      <c r="D630" t="n">
        <v>-70.09735652784001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-0.2917088</v>
      </c>
      <c r="D631" t="n">
        <v>-67.55902326558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-0.2852514</v>
      </c>
      <c r="D632" t="n">
        <v>-64.73050133219999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-0.2779655</v>
      </c>
      <c r="D633" t="n">
        <v>-61.85103600402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-0.2693013</v>
      </c>
      <c r="D634" t="n">
        <v>-59.20776563778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-0.2586703</v>
      </c>
      <c r="D635" t="n">
        <v>-55.9822311369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-0.2469964</v>
      </c>
      <c r="D636" t="n">
        <v>-52.9091180154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-0.2353166</v>
      </c>
      <c r="D637" t="n">
        <v>-50.12248287329999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-0.2214797</v>
      </c>
      <c r="D638" t="n">
        <v>-46.66584774996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-0.206958</v>
      </c>
      <c r="D639" t="n">
        <v>-43.38499878522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-0.1936913</v>
      </c>
      <c r="D640" t="n">
        <v>-40.37220012744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-0.178694</v>
      </c>
      <c r="D641" t="n">
        <v>-36.84160274202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-0.1635012</v>
      </c>
      <c r="D642" t="n">
        <v>-33.37402422276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-0.1498162</v>
      </c>
      <c r="D643" t="n">
        <v>-30.128212992888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-0.1356792</v>
      </c>
      <c r="D644" t="n">
        <v>-26.600609318076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-0.1213031</v>
      </c>
      <c r="D645" t="n">
        <v>-23.063216335362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-0.106978</v>
      </c>
      <c r="D646" t="n">
        <v>-19.5311315286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-0.09309916</v>
      </c>
      <c r="D647" t="n">
        <v>-15.946458672996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-0.07909824999999999</v>
      </c>
      <c r="D648" t="n">
        <v>-12.483043675632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-0.06464478</v>
      </c>
      <c r="D649" t="n">
        <v>-8.891417990034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-0.05114329</v>
      </c>
      <c r="D650" t="n">
        <v>-5.398100477784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-0.03766231</v>
      </c>
      <c r="D651" t="n">
        <v>-1.8612565516584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-0.02381543</v>
      </c>
      <c r="D652" t="n">
        <v>1.8515574953262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-0.01037726</v>
      </c>
      <c r="D653" t="n">
        <v>5.318059599522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0.002673517</v>
      </c>
      <c r="D654" t="n">
        <v>8.917257611952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0.01545211</v>
      </c>
      <c r="D655" t="n">
        <v>12.467364430788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0.02845271</v>
      </c>
      <c r="D656" t="n">
        <v>15.89814420894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0.04126117</v>
      </c>
      <c r="D657" t="n">
        <v>19.612269891108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0.05322685</v>
      </c>
      <c r="D658" t="n">
        <v>23.024735204364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0.06473716</v>
      </c>
      <c r="D659" t="n">
        <v>26.343763413318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0.07627575</v>
      </c>
      <c r="D660" t="n">
        <v>30.001279034178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0.08677369</v>
      </c>
      <c r="D661" t="n">
        <v>33.2839613322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0.09638919999999999</v>
      </c>
      <c r="D662" t="n">
        <v>36.44487319338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0.1069554</v>
      </c>
      <c r="D663" t="n">
        <v>40.0146215211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0.1167949</v>
      </c>
      <c r="D664" t="n">
        <v>43.19405539434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0.1258706</v>
      </c>
      <c r="D665" t="n">
        <v>46.23704273052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0.1359236</v>
      </c>
      <c r="D666" t="n">
        <v>49.67751433229999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0.1449189</v>
      </c>
      <c r="D667" t="n">
        <v>52.55264003796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0.1533713</v>
      </c>
      <c r="D668" t="n">
        <v>55.27741983588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0.1627161</v>
      </c>
      <c r="D669" t="n">
        <v>58.50839458818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0.1714821</v>
      </c>
      <c r="D670" t="n">
        <v>61.34389765344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0.1796283</v>
      </c>
      <c r="D671" t="n">
        <v>63.90553280184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0.1876692</v>
      </c>
      <c r="D672" t="n">
        <v>66.65855159268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0.195811</v>
      </c>
      <c r="D673" t="n">
        <v>69.28597290275999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0.2039443</v>
      </c>
      <c r="D674" t="n">
        <v>71.75490365124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0.21153</v>
      </c>
      <c r="D675" t="n">
        <v>74.17068974711999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0.2189312</v>
      </c>
      <c r="D676" t="n">
        <v>76.57411735277999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0.2259927</v>
      </c>
      <c r="D677" t="n">
        <v>78.68902295394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0.2326119</v>
      </c>
      <c r="D678" t="n">
        <v>80.59914868662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0.2394865</v>
      </c>
      <c r="D679" t="n">
        <v>82.80386560602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0.2460424</v>
      </c>
      <c r="D680" t="n">
        <v>84.71672718767999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0.2520521</v>
      </c>
      <c r="D681" t="n">
        <v>86.30855104248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0.258121</v>
      </c>
      <c r="D682" t="n">
        <v>88.15820507874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0.2635171</v>
      </c>
      <c r="D683" t="n">
        <v>89.66908553958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0.2685381</v>
      </c>
      <c r="D684" t="n">
        <v>90.98628676055999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0.2737106</v>
      </c>
      <c r="D685" t="n">
        <v>92.42565778944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0.278081</v>
      </c>
      <c r="D686" t="n">
        <v>93.45348794934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0.2824062</v>
      </c>
      <c r="D687" t="n">
        <v>94.51273320269999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0.2867211</v>
      </c>
      <c r="D688" t="n">
        <v>95.6204375742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0.2898673</v>
      </c>
      <c r="D689" t="n">
        <v>96.18336208673999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0.2932568</v>
      </c>
      <c r="D690" t="n">
        <v>96.87386521206001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0.2968567</v>
      </c>
      <c r="D691" t="n">
        <v>97.62958846134001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0.2988939</v>
      </c>
      <c r="D692" t="n">
        <v>97.75930543884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0.3007303</v>
      </c>
      <c r="D693" t="n">
        <v>97.99383373416001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0.3030471</v>
      </c>
      <c r="D694" t="n">
        <v>98.3029846689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0.304295</v>
      </c>
      <c r="D695" t="n">
        <v>98.0797142349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0.304927</v>
      </c>
      <c r="D696" t="n">
        <v>97.89946266762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0.3054685</v>
      </c>
      <c r="D697" t="n">
        <v>97.75528028172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0.3056609</v>
      </c>
      <c r="D698" t="n">
        <v>97.35024884652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0.3056287</v>
      </c>
      <c r="D699" t="n">
        <v>96.82546898699999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0.3050505</v>
      </c>
      <c r="D700" t="n">
        <v>96.12134950986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0.3040538</v>
      </c>
      <c r="D701" t="n">
        <v>95.2551860121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0.3025042</v>
      </c>
      <c r="D702" t="n">
        <v>94.16650679729999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0.3003284</v>
      </c>
      <c r="D703" t="n">
        <v>93.04094079108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0.2982362</v>
      </c>
      <c r="D704" t="n">
        <v>91.93653830628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0.2958879</v>
      </c>
      <c r="D705" t="n">
        <v>90.59958865818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0.2927548</v>
      </c>
      <c r="D706" t="n">
        <v>89.16767045928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0.2889442</v>
      </c>
      <c r="D707" t="n">
        <v>87.46402270823999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0.2843647</v>
      </c>
      <c r="D708" t="n">
        <v>85.47094100303998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0.2801321</v>
      </c>
      <c r="D709" t="n">
        <v>83.68858256238001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0.2761925</v>
      </c>
      <c r="D710" t="n">
        <v>81.82241909262001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0.2707899</v>
      </c>
      <c r="D711" t="n">
        <v>79.66062670031999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0.265249</v>
      </c>
      <c r="D712" t="n">
        <v>77.60528084591999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0.2596357</v>
      </c>
      <c r="D713" t="n">
        <v>75.26672745227999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0.2525883</v>
      </c>
      <c r="D714" t="n">
        <v>72.55616149044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0.2458411</v>
      </c>
      <c r="D715" t="n">
        <v>70.08386596218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0.2394917</v>
      </c>
      <c r="D716" t="n">
        <v>67.66072137594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0.2326518</v>
      </c>
      <c r="D717" t="n">
        <v>65.04326861904001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0.2248532</v>
      </c>
      <c r="D718" t="n">
        <v>62.15682215897999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0.2161441</v>
      </c>
      <c r="D719" t="n">
        <v>59.09817444588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0.2082332</v>
      </c>
      <c r="D720" t="n">
        <v>56.20591037592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0.1999045</v>
      </c>
      <c r="D721" t="n">
        <v>53.13147649974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0.1907096</v>
      </c>
      <c r="D722" t="n">
        <v>50.00276589552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0.1822062</v>
      </c>
      <c r="D723" t="n">
        <v>47.08936975068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0.1729509</v>
      </c>
      <c r="D724" t="n">
        <v>43.76770317702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0.1628419</v>
      </c>
      <c r="D725" t="n">
        <v>40.3161938397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0.1531528</v>
      </c>
      <c r="D726" t="n">
        <v>37.07647694928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0.1433887</v>
      </c>
      <c r="D727" t="n">
        <v>33.55216887186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0.1332726</v>
      </c>
      <c r="D728" t="n">
        <v>30.118973999436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0.1230059</v>
      </c>
      <c r="D729" t="n">
        <v>26.784901765746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0.112501</v>
      </c>
      <c r="D730" t="n">
        <v>23.075876712366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0.1021737</v>
      </c>
      <c r="D731" t="n">
        <v>19.62874158876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0.09155718</v>
      </c>
      <c r="D732" t="n">
        <v>16.165103320962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0.07997359</v>
      </c>
      <c r="D733" t="n">
        <v>12.268329845166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0.0693196</v>
      </c>
      <c r="D734" t="n">
        <v>8.845892834075999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0.05887146</v>
      </c>
      <c r="D735" t="n">
        <v>5.455622488752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0.04699484</v>
      </c>
      <c r="D736" t="n">
        <v>1.5817348613718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0.03568235</v>
      </c>
      <c r="D737" t="n">
        <v>-2.003221642023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0.02454422</v>
      </c>
      <c r="D738" t="n">
        <v>-5.519157078168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0.01283441</v>
      </c>
      <c r="D739" t="n">
        <v>-9.268534331675999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0.001740889</v>
      </c>
      <c r="D740" t="n">
        <v>-12.766804673976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-0.009222327000000001</v>
      </c>
      <c r="D741" t="n">
        <v>-16.156751119938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-0.02047733</v>
      </c>
      <c r="D742" t="n">
        <v>-19.737949132872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-0.03211925</v>
      </c>
      <c r="D743" t="n">
        <v>-23.371298087742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-0.04377063</v>
      </c>
      <c r="D744" t="n">
        <v>-26.940118742532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-0.05443811</v>
      </c>
      <c r="D745" t="n">
        <v>-30.283134372198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-0.06513645</v>
      </c>
      <c r="D746" t="n">
        <v>-33.62581666854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-0.07632487</v>
      </c>
      <c r="D747" t="n">
        <v>-37.1020429863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-0.08678057</v>
      </c>
      <c r="D748" t="n">
        <v>-40.37345798904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-0.09704167</v>
      </c>
      <c r="D749" t="n">
        <v>-43.68641387112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-0.107265</v>
      </c>
      <c r="D750" t="n">
        <v>-46.91600497565999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-0.116923</v>
      </c>
      <c r="D751" t="n">
        <v>-49.87936967256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-0.1267778</v>
      </c>
      <c r="D752" t="n">
        <v>-53.05814316846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-0.1364796</v>
      </c>
      <c r="D753" t="n">
        <v>-56.16924371028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-0.1458805</v>
      </c>
      <c r="D754" t="n">
        <v>-59.0114763351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-0.1552799</v>
      </c>
      <c r="D755" t="n">
        <v>-61.87584732408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-0.1641042</v>
      </c>
      <c r="D756" t="n">
        <v>-64.66889756034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-0.1729534</v>
      </c>
      <c r="D757" t="n">
        <v>-67.37333144688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-0.1818289</v>
      </c>
      <c r="D758" t="n">
        <v>-70.04996659206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-0.1898566</v>
      </c>
      <c r="D759" t="n">
        <v>-72.5143061457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-0.1977242</v>
      </c>
      <c r="D760" t="n">
        <v>-74.85210482238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-0.2060736</v>
      </c>
      <c r="D761" t="n">
        <v>-77.37065821098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-0.2139148</v>
      </c>
      <c r="D762" t="n">
        <v>-79.62267072653999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-0.2210565</v>
      </c>
      <c r="D763" t="n">
        <v>-81.58732475958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-0.2285964</v>
      </c>
      <c r="D764" t="n">
        <v>-83.77097249718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-0.235852</v>
      </c>
      <c r="D765" t="n">
        <v>-85.69807936145999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-0.2419425</v>
      </c>
      <c r="D766" t="n">
        <v>-87.28031202155999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-0.24817</v>
      </c>
      <c r="D767" t="n">
        <v>-89.01150694163999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-0.2547765</v>
      </c>
      <c r="D768" t="n">
        <v>-90.6919785927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-0.2603863</v>
      </c>
      <c r="D769" t="n">
        <v>-91.97663264478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-0.2659246</v>
      </c>
      <c r="D770" t="n">
        <v>-93.35603512187998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-0.2718375</v>
      </c>
      <c r="D771" t="n">
        <v>-94.80638099321999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-0.2766106</v>
      </c>
      <c r="D772" t="n">
        <v>-95.62949417771999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-0.2809359</v>
      </c>
      <c r="D773" t="n">
        <v>-96.44015453237999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-0.2853419</v>
      </c>
      <c r="D774" t="n">
        <v>-97.32993438167999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-0.2896625</v>
      </c>
      <c r="D775" t="n">
        <v>-97.92065763558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-0.2942381</v>
      </c>
      <c r="D776" t="n">
        <v>-98.71311044358001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-0.2978114</v>
      </c>
      <c r="D777" t="n">
        <v>-99.22002866838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-0.3006023</v>
      </c>
      <c r="D778" t="n">
        <v>-99.25182112031999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-0.303719</v>
      </c>
      <c r="D779" t="n">
        <v>-99.37895948153999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-0.3061066</v>
      </c>
      <c r="D780" t="n">
        <v>-99.31452552108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-0.3082374</v>
      </c>
      <c r="D781" t="n">
        <v>-99.14814187793999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-0.3108914</v>
      </c>
      <c r="D782" t="n">
        <v>-99.13493433114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-0.3127077</v>
      </c>
      <c r="D783" t="n">
        <v>-98.72974566324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-0.3135252</v>
      </c>
      <c r="D784" t="n">
        <v>-97.97009159645999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-0.314362</v>
      </c>
      <c r="D785" t="n">
        <v>-97.24295325204001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-0.3152241</v>
      </c>
      <c r="D786" t="n">
        <v>-96.45421113576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-0.3157025</v>
      </c>
      <c r="D787" t="n">
        <v>-95.58804763800001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-0.3155177</v>
      </c>
      <c r="D788" t="n">
        <v>-94.54097219562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-0.3154082</v>
      </c>
      <c r="D789" t="n">
        <v>-93.36823637939999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-0.3158343</v>
      </c>
      <c r="D790" t="n">
        <v>-92.05204144770001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-0.3150769</v>
      </c>
      <c r="D791" t="n">
        <v>-90.38638111697999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-0.3137022</v>
      </c>
      <c r="D792" t="n">
        <v>-88.78068933803999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-0.3131683</v>
      </c>
      <c r="D793" t="n">
        <v>-87.2300290041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-0.3126564</v>
      </c>
      <c r="D794" t="n">
        <v>-85.38006050243999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-0.3120713</v>
      </c>
      <c r="D795" t="n">
        <v>-83.46270206556001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-0.3108861</v>
      </c>
      <c r="D796" t="n">
        <v>-81.3723247656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-0.3087441</v>
      </c>
      <c r="D797" t="n">
        <v>-79.00625564946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-0.3067074</v>
      </c>
      <c r="D798" t="n">
        <v>-76.75625571245999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-0.3045026</v>
      </c>
      <c r="D799" t="n">
        <v>-74.44317401622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-0.3012034</v>
      </c>
      <c r="D800" t="n">
        <v>-71.88219924516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-0.2968194</v>
      </c>
      <c r="D801" t="n">
        <v>-69.41050120115999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-0.2917311</v>
      </c>
      <c r="D802" t="n">
        <v>-66.73465221948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-0.2848839</v>
      </c>
      <c r="D803" t="n">
        <v>-63.79166488049999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-0.2761247</v>
      </c>
      <c r="D804" t="n">
        <v>-60.9965391726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-0.266369</v>
      </c>
      <c r="D805" t="n">
        <v>-58.06399208489999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-0.2549278</v>
      </c>
      <c r="D806" t="n">
        <v>-55.03084751573999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-0.2422916</v>
      </c>
      <c r="D807" t="n">
        <v>-52.05002998914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-0.228584</v>
      </c>
      <c r="D808" t="n">
        <v>-48.86018731116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-0.2146787</v>
      </c>
      <c r="D809" t="n">
        <v>-45.61732576674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-0.2010585</v>
      </c>
      <c r="D810" t="n">
        <v>-42.35194849968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-0.1866363</v>
      </c>
      <c r="D811" t="n">
        <v>-39.00308066892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-0.1728204</v>
      </c>
      <c r="D812" t="n">
        <v>-35.70201157896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-0.1592219</v>
      </c>
      <c r="D813" t="n">
        <v>-32.34902425146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-0.1450545</v>
      </c>
      <c r="D814" t="n">
        <v>-28.976700446514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-0.1310954</v>
      </c>
      <c r="D815" t="n">
        <v>-25.490165952942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-0.1164695</v>
      </c>
      <c r="D816" t="n">
        <v>-21.803122031022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-0.10196</v>
      </c>
      <c r="D817" t="n">
        <v>-18.354672442044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-0.08829099999999999</v>
      </c>
      <c r="D818" t="n">
        <v>-14.892100211952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-0.0743412</v>
      </c>
      <c r="D819" t="n">
        <v>-11.222100314712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-0.06090988</v>
      </c>
      <c r="D820" t="n">
        <v>-7.80839600778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-0.04744053</v>
      </c>
      <c r="D821" t="n">
        <v>-4.216927554882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-0.03322922</v>
      </c>
      <c r="D822" t="n">
        <v>-0.4554317482542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-0.02000359</v>
      </c>
      <c r="D823" t="n">
        <v>3.0017889096606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-0.006915051</v>
      </c>
      <c r="D824" t="n">
        <v>6.529031263728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0.006586295</v>
      </c>
      <c r="D825" t="n">
        <v>10.117974559464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0.01936961</v>
      </c>
      <c r="D826" t="n">
        <v>13.606722889452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0.03212157</v>
      </c>
      <c r="D827" t="n">
        <v>17.143603293564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0.04465818</v>
      </c>
      <c r="D828" t="n">
        <v>20.606483699748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0.056711</v>
      </c>
      <c r="D829" t="n">
        <v>24.098235174306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0.06884816000000001</v>
      </c>
      <c r="D830" t="n">
        <v>27.700870293558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0.07986073</v>
      </c>
      <c r="D831" t="n">
        <v>31.052329319214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0.08975029</v>
      </c>
      <c r="D832" t="n">
        <v>34.31333237256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0.09970411</v>
      </c>
      <c r="D833" t="n">
        <v>37.65150837972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0.1094974</v>
      </c>
      <c r="D834" t="n">
        <v>40.84930703232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0.1194182</v>
      </c>
      <c r="D835" t="n">
        <v>44.13157109136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0.1291718</v>
      </c>
      <c r="D836" t="n">
        <v>47.39697980496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0.1381688</v>
      </c>
      <c r="D837" t="n">
        <v>50.40128789694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0.1472288</v>
      </c>
      <c r="D838" t="n">
        <v>53.38031297076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0.1562832</v>
      </c>
      <c r="D839" t="n">
        <v>56.3624198055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0.1651508</v>
      </c>
      <c r="D840" t="n">
        <v>59.29572161015999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0.1739882</v>
      </c>
      <c r="D841" t="n">
        <v>62.17160203278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0.1822272</v>
      </c>
      <c r="D842" t="n">
        <v>64.85474661174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0.1903683</v>
      </c>
      <c r="D843" t="n">
        <v>67.49823710376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0.1986273</v>
      </c>
      <c r="D844" t="n">
        <v>70.15100432508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0.2060754</v>
      </c>
      <c r="D845" t="n">
        <v>72.46782815957999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0.2135775</v>
      </c>
      <c r="D846" t="n">
        <v>74.85845702346001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0.2214881</v>
      </c>
      <c r="D847" t="n">
        <v>77.40430600878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0.2283814</v>
      </c>
      <c r="D848" t="n">
        <v>79.42606695846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0.2349642</v>
      </c>
      <c r="D849" t="n">
        <v>81.47741910228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0.2416877</v>
      </c>
      <c r="D850" t="n">
        <v>83.56304797469998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0.2476305</v>
      </c>
      <c r="D851" t="n">
        <v>85.15851962814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0.2535448</v>
      </c>
      <c r="D852" t="n">
        <v>86.92119253476001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0.2594819</v>
      </c>
      <c r="D853" t="n">
        <v>88.66263902688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0.2651102</v>
      </c>
      <c r="D854" t="n">
        <v>90.13958867106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0.2706457</v>
      </c>
      <c r="D855" t="n">
        <v>91.63908548441999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0.2752972</v>
      </c>
      <c r="D856" t="n">
        <v>92.82700997946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0.2794338</v>
      </c>
      <c r="D857" t="n">
        <v>93.85100366147999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0.283833</v>
      </c>
      <c r="D858" t="n">
        <v>94.91804765676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0.2878777</v>
      </c>
      <c r="D859" t="n">
        <v>95.77402247555999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0.2915849</v>
      </c>
      <c r="D860" t="n">
        <v>96.55622371152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0.2950356</v>
      </c>
      <c r="D861" t="n">
        <v>97.28119224468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0.2974544</v>
      </c>
      <c r="D862" t="n">
        <v>97.65245009592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0.2994726</v>
      </c>
      <c r="D863" t="n">
        <v>97.8995255607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0.3018306</v>
      </c>
      <c r="D864" t="n">
        <v>98.22908529989999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0.3035685</v>
      </c>
      <c r="D865" t="n">
        <v>98.36213561064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0.3045255</v>
      </c>
      <c r="D866" t="n">
        <v>98.24383372715999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0.3052976</v>
      </c>
      <c r="D867" t="n">
        <v>98.06641234848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0.3058264</v>
      </c>
      <c r="D868" t="n">
        <v>97.77062619323999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0.3060169</v>
      </c>
      <c r="D869" t="n">
        <v>97.22424256074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0.3056276</v>
      </c>
      <c r="D870" t="n">
        <v>96.60103503101999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0.3048817</v>
      </c>
      <c r="D871" t="n">
        <v>95.92210423241998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0.3040657</v>
      </c>
      <c r="D872" t="n">
        <v>95.06817343872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0.3023332</v>
      </c>
      <c r="D873" t="n">
        <v>94.00839359418001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0.2999173</v>
      </c>
      <c r="D874" t="n">
        <v>92.83116092274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0.2977256</v>
      </c>
      <c r="D875" t="n">
        <v>91.65616095564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0.2949372</v>
      </c>
      <c r="D876" t="n">
        <v>90.17688426749999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0.2911964</v>
      </c>
      <c r="D877" t="n">
        <v>88.57509185952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0.287602</v>
      </c>
      <c r="D878" t="n">
        <v>87.05650699638001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0.2838243</v>
      </c>
      <c r="D879" t="n">
        <v>85.16229321294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0.2791135</v>
      </c>
      <c r="D880" t="n">
        <v>83.17037502971999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0.2742761</v>
      </c>
      <c r="D881" t="n">
        <v>81.31433734584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0.2690643</v>
      </c>
      <c r="D882" t="n">
        <v>79.19223048701998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0.2632284</v>
      </c>
      <c r="D883" t="n">
        <v>76.88201042592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0.2572281</v>
      </c>
      <c r="D884" t="n">
        <v>74.49713627886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0.2506658</v>
      </c>
      <c r="D885" t="n">
        <v>71.95943194740001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0.2442176</v>
      </c>
      <c r="D886" t="n">
        <v>69.44908610573999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0.2374741</v>
      </c>
      <c r="D887" t="n">
        <v>66.8312874369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0.2296838</v>
      </c>
      <c r="D888" t="n">
        <v>64.01823720119999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0.222434</v>
      </c>
      <c r="D889" t="n">
        <v>61.28015551686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0.21478</v>
      </c>
      <c r="D890" t="n">
        <v>58.32257698331999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0.2058701</v>
      </c>
      <c r="D891" t="n">
        <v>55.16034436746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0.1975957</v>
      </c>
      <c r="D892" t="n">
        <v>52.24480985789999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0.1893307</v>
      </c>
      <c r="D893" t="n">
        <v>49.22251434504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0.1799672</v>
      </c>
      <c r="D894" t="n">
        <v>45.87320626272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0.170214</v>
      </c>
      <c r="D895" t="n">
        <v>42.52065918677999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0.1606601</v>
      </c>
      <c r="D896" t="n">
        <v>39.14864670258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0.1511046</v>
      </c>
      <c r="D897" t="n">
        <v>35.80059648186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0.1410539</v>
      </c>
      <c r="D898" t="n">
        <v>32.56924437108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0.1306513</v>
      </c>
      <c r="D899" t="n">
        <v>29.026876545738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0.1201597</v>
      </c>
      <c r="D900" t="n">
        <v>25.346590485264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0.1095447</v>
      </c>
      <c r="D901" t="n">
        <v>21.931738379622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0.09853913</v>
      </c>
      <c r="D902" t="n">
        <v>18.33426049293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0.08781221</v>
      </c>
      <c r="D903" t="n">
        <v>14.75190210267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0.07740727</v>
      </c>
      <c r="D904" t="n">
        <v>11.313188362476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0.06605061</v>
      </c>
      <c r="D905" t="n">
        <v>7.546861423907999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0.05466507</v>
      </c>
      <c r="D906" t="n">
        <v>3.917707437474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0.04386059</v>
      </c>
      <c r="D907" t="n">
        <v>0.4422339498816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0.0326</v>
      </c>
      <c r="D908" t="n">
        <v>-3.242062802304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0.02127184</v>
      </c>
      <c r="D909" t="n">
        <v>-6.777817420283999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0.009964937</v>
      </c>
      <c r="D910" t="n">
        <v>-10.378072036458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-0.001619237</v>
      </c>
      <c r="D911" t="n">
        <v>-14.09943356748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-0.01264752</v>
      </c>
      <c r="D912" t="n">
        <v>-17.45616303324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-0.02391393</v>
      </c>
      <c r="D913" t="n">
        <v>-20.952015136614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-0.03592871</v>
      </c>
      <c r="D914" t="n">
        <v>-24.739348363902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-0.04694464</v>
      </c>
      <c r="D915" t="n">
        <v>-28.06499921418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-0.05775594</v>
      </c>
      <c r="D916" t="n">
        <v>-31.344398493426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-0.06904394</v>
      </c>
      <c r="D917" t="n">
        <v>-34.8778292121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-0.07964565999999999</v>
      </c>
      <c r="D918" t="n">
        <v>-38.16955867968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-0.09031387</v>
      </c>
      <c r="D919" t="n">
        <v>-41.51782902618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-0.1007695</v>
      </c>
      <c r="D920" t="n">
        <v>-44.83260880757999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-0.1104301</v>
      </c>
      <c r="D921" t="n">
        <v>-47.841193629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-0.1202099</v>
      </c>
      <c r="D922" t="n">
        <v>-50.9649356799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-0.1297757</v>
      </c>
      <c r="D923" t="n">
        <v>-54.04631924142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-0.1390972</v>
      </c>
      <c r="D924" t="n">
        <v>-56.98339463088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-0.1488827</v>
      </c>
      <c r="D925" t="n">
        <v>-60.07773416688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-0.1581209</v>
      </c>
      <c r="D926" t="n">
        <v>-62.9094322008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-0.1663852</v>
      </c>
      <c r="D927" t="n">
        <v>-65.3913503703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-0.1752343</v>
      </c>
      <c r="D928" t="n">
        <v>-68.15116161377999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-0.1842299</v>
      </c>
      <c r="D929" t="n">
        <v>-70.85603575188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-0.1923759</v>
      </c>
      <c r="D930" t="n">
        <v>-73.19260801349999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-0.2005265</v>
      </c>
      <c r="D931" t="n">
        <v>-75.66097272426001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-0.2083188</v>
      </c>
      <c r="D932" t="n">
        <v>-77.926098447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-0.2156129</v>
      </c>
      <c r="D933" t="n">
        <v>-79.89241914666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-0.2231708</v>
      </c>
      <c r="D934" t="n">
        <v>-82.09226185236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-0.2306064</v>
      </c>
      <c r="D935" t="n">
        <v>-84.22267059774001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-0.237592</v>
      </c>
      <c r="D936" t="n">
        <v>-86.09499758933998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-0.2438494</v>
      </c>
      <c r="D937" t="n">
        <v>-87.76943150471999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-0.249504</v>
      </c>
      <c r="D938" t="n">
        <v>-89.16487171722001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-0.2555287</v>
      </c>
      <c r="D939" t="n">
        <v>-90.70348802634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-0.2617267</v>
      </c>
      <c r="D940" t="n">
        <v>-92.2946515038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-0.2669232</v>
      </c>
      <c r="D941" t="n">
        <v>-93.43933700634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-0.2719511</v>
      </c>
      <c r="D942" t="n">
        <v>-94.63320489744001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-0.2773315</v>
      </c>
      <c r="D943" t="n">
        <v>-95.75009165862001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-0.2815073</v>
      </c>
      <c r="D944" t="n">
        <v>-96.3454375539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-0.2854641</v>
      </c>
      <c r="D945" t="n">
        <v>-97.09084633805999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-0.289961</v>
      </c>
      <c r="D946" t="n">
        <v>-97.79735575223999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-0.2936295</v>
      </c>
      <c r="D947" t="n">
        <v>-98.22270165228001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-0.2971924</v>
      </c>
      <c r="D948" t="n">
        <v>-98.7141481794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-0.3006297</v>
      </c>
      <c r="D949" t="n">
        <v>-98.93383370783999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-0.3033054</v>
      </c>
      <c r="D950" t="n">
        <v>-98.9613179838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-0.3060015</v>
      </c>
      <c r="D951" t="n">
        <v>-98.98518590766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-0.3078781</v>
      </c>
      <c r="D952" t="n">
        <v>-98.70043748796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-0.3093164</v>
      </c>
      <c r="D953" t="n">
        <v>-98.28100353744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-0.311702</v>
      </c>
      <c r="D954" t="n">
        <v>-98.03550039965999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-0.3132226</v>
      </c>
      <c r="D955" t="n">
        <v>-97.47524884302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-0.3135723</v>
      </c>
      <c r="D956" t="n">
        <v>-96.61421113127999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-0.3142416</v>
      </c>
      <c r="D957" t="n">
        <v>-95.92745014422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-0.3141028</v>
      </c>
      <c r="D958" t="n">
        <v>-94.7732677866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-0.3134632</v>
      </c>
      <c r="D959" t="n">
        <v>-93.52267033734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-0.3137428</v>
      </c>
      <c r="D960" t="n">
        <v>-92.59216721874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-0.3135126</v>
      </c>
      <c r="D961" t="n">
        <v>-91.1144628576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-0.3128158</v>
      </c>
      <c r="D962" t="n">
        <v>-89.59914843461999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-0.3122673</v>
      </c>
      <c r="D963" t="n">
        <v>-88.13697866424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-0.3110081</v>
      </c>
      <c r="D964" t="n">
        <v>-86.20175859264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-0.3102916</v>
      </c>
      <c r="D965" t="n">
        <v>-84.36974606531999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-0.3099299</v>
      </c>
      <c r="D966" t="n">
        <v>-82.3933939194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-0.3079988</v>
      </c>
      <c r="D967" t="n">
        <v>-80.1358468128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-0.3060513</v>
      </c>
      <c r="D968" t="n">
        <v>-78.09084687005999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-0.3045852</v>
      </c>
      <c r="D969" t="n">
        <v>-75.773582784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-0.3019069</v>
      </c>
      <c r="D970" t="n">
        <v>-73.15100424108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-0.2986488</v>
      </c>
      <c r="D971" t="n">
        <v>-70.76845713798001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-0.2948256</v>
      </c>
      <c r="D972" t="n">
        <v>-68.18462073233999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-0.2896131</v>
      </c>
      <c r="D973" t="n">
        <v>-65.39814282293999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-0.2827648</v>
      </c>
      <c r="D974" t="n">
        <v>-62.76660201612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-0.2736041</v>
      </c>
      <c r="D975" t="n">
        <v>-59.83757694089999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-0.2621912</v>
      </c>
      <c r="D976" t="n">
        <v>-56.83122482382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-0.2505467</v>
      </c>
      <c r="D977" t="n">
        <v>-53.88317459189999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-0.2379521</v>
      </c>
      <c r="D978" t="n">
        <v>-50.65320612888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-0.2237768</v>
      </c>
      <c r="D979" t="n">
        <v>-47.54304898326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-0.2107883</v>
      </c>
      <c r="D980" t="n">
        <v>-44.4687094467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-0.1969243</v>
      </c>
      <c r="D981" t="n">
        <v>-41.03858375658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-0.1820692</v>
      </c>
      <c r="D982" t="n">
        <v>-37.75955869116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-0.1685705</v>
      </c>
      <c r="D983" t="n">
        <v>-34.5355336242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-0.1542258</v>
      </c>
      <c r="D984" t="n">
        <v>-30.889099764036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-0.1399383</v>
      </c>
      <c r="D985" t="n">
        <v>-27.467269671168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-0.1261591</v>
      </c>
      <c r="D986" t="n">
        <v>-24.172455298014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-0.111798</v>
      </c>
      <c r="D987" t="n">
        <v>-20.50273527498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-0.09803388</v>
      </c>
      <c r="D988" t="n">
        <v>-17.024295120804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-0.08378123</v>
      </c>
      <c r="D989" t="n">
        <v>-13.503392703666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-0.06941226</v>
      </c>
      <c r="D990" t="n">
        <v>-9.768666393143999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-0.05589332</v>
      </c>
      <c r="D991" t="n">
        <v>-6.251641334388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-0.04181769</v>
      </c>
      <c r="D992" t="n">
        <v>-2.63314458036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-0.02816647</v>
      </c>
      <c r="D993" t="n">
        <v>0.9429018603911999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-0.01539839</v>
      </c>
      <c r="D994" t="n">
        <v>4.318150822488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-0.001931286</v>
      </c>
      <c r="D995" t="n">
        <v>7.963304808474001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0.01169983</v>
      </c>
      <c r="D996" t="n">
        <v>11.593902191094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0.02464716</v>
      </c>
      <c r="D997" t="n">
        <v>15.032659956444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0.03760077</v>
      </c>
      <c r="D998" t="n">
        <v>18.762606392886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0.05018791</v>
      </c>
      <c r="D999" t="n">
        <v>22.349112581772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0.06160835</v>
      </c>
      <c r="D1000" t="n">
        <v>25.481920670154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0.07288793</v>
      </c>
      <c r="D1001" t="n">
        <v>28.991071515294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0.08406356</v>
      </c>
      <c r="D1002" t="n">
        <v>32.6091185838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0.09423769</v>
      </c>
      <c r="D1003" t="n">
        <v>35.81930717316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0.1043278</v>
      </c>
      <c r="D1004" t="n">
        <v>39.26679135336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0.1143855</v>
      </c>
      <c r="D1005" t="n">
        <v>42.6440239632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0.1236523</v>
      </c>
      <c r="D1006" t="n">
        <v>45.54191696381999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0.1328043</v>
      </c>
      <c r="D1007" t="n">
        <v>48.5882061867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0.1421716</v>
      </c>
      <c r="D1008" t="n">
        <v>51.77635075152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0.1516902</v>
      </c>
      <c r="D1009" t="n">
        <v>54.89899217352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0.1612725</v>
      </c>
      <c r="D1010" t="n">
        <v>58.03572164544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0.169818</v>
      </c>
      <c r="D1011" t="n">
        <v>60.85855175508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0.1776262</v>
      </c>
      <c r="D1012" t="n">
        <v>63.4372623747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0.1858698</v>
      </c>
      <c r="D1013" t="n">
        <v>66.05650758438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0.1939264</v>
      </c>
      <c r="D1014" t="n">
        <v>68.61940059438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0.2021949</v>
      </c>
      <c r="D1015" t="n">
        <v>71.37135020286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0.2106919</v>
      </c>
      <c r="D1016" t="n">
        <v>74.034589122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0.2178566</v>
      </c>
      <c r="D1017" t="n">
        <v>76.19009220630001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0.2246686</v>
      </c>
      <c r="D1018" t="n">
        <v>78.3974820816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0.2316654</v>
      </c>
      <c r="D1019" t="n">
        <v>80.56031220972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0.2380613</v>
      </c>
      <c r="D1020" t="n">
        <v>82.36826813393999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0.2446975</v>
      </c>
      <c r="D1021" t="n">
        <v>84.37380266898001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0.2513792</v>
      </c>
      <c r="D1022" t="n">
        <v>86.42433720276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0.2573672</v>
      </c>
      <c r="D1023" t="n">
        <v>88.05716734571999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0.2629287</v>
      </c>
      <c r="D1024" t="n">
        <v>89.56182139164001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0.2680359</v>
      </c>
      <c r="D1025" t="n">
        <v>90.96043770468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0.2732058</v>
      </c>
      <c r="D1026" t="n">
        <v>92.29380244721999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0.2783785</v>
      </c>
      <c r="D1027" t="n">
        <v>93.62924266139999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0.2823784</v>
      </c>
      <c r="D1028" t="n">
        <v>94.5606891762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0.2862327</v>
      </c>
      <c r="D1029" t="n">
        <v>95.53439984076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0.2904489</v>
      </c>
      <c r="D1030" t="n">
        <v>96.53487151086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0.2934733</v>
      </c>
      <c r="D1031" t="n">
        <v>96.96823627859999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0.2964198</v>
      </c>
      <c r="D1032" t="n">
        <v>97.61072053734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0.2996352</v>
      </c>
      <c r="D1033" t="n">
        <v>98.24050039391999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0.301584</v>
      </c>
      <c r="D1034" t="n">
        <v>98.24609787803999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0.3034622</v>
      </c>
      <c r="D1035" t="n">
        <v>98.53729283844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0.3053899</v>
      </c>
      <c r="D1036" t="n">
        <v>98.80776452898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0.3062917</v>
      </c>
      <c r="D1037" t="n">
        <v>98.45707271490001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0.3070309</v>
      </c>
      <c r="D1038" t="n">
        <v>98.27493435522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0.3073083</v>
      </c>
      <c r="D1039" t="n">
        <v>97.9682362506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0.3068857</v>
      </c>
      <c r="D1040" t="n">
        <v>97.13449413558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0.3067453</v>
      </c>
      <c r="D1041" t="n">
        <v>96.60392811269999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0.3061682</v>
      </c>
      <c r="D1042" t="n">
        <v>96.03150674507999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0.3048886</v>
      </c>
      <c r="D1043" t="n">
        <v>95.02924262219999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0.3033143</v>
      </c>
      <c r="D1044" t="n">
        <v>94.02339359375999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0.3007818</v>
      </c>
      <c r="D1045" t="n">
        <v>92.67040621026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0.2979456</v>
      </c>
      <c r="D1046" t="n">
        <v>91.26125530632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0.2951186</v>
      </c>
      <c r="D1047" t="n">
        <v>89.9345886768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0.2916267</v>
      </c>
      <c r="D1048" t="n">
        <v>88.2182365236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0.2878425</v>
      </c>
      <c r="D1049" t="n">
        <v>86.68333090619998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0.2836708</v>
      </c>
      <c r="D1050" t="n">
        <v>84.98889699138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0.2788379</v>
      </c>
      <c r="D1051" t="n">
        <v>82.74109831217999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0.2736188</v>
      </c>
      <c r="D1052" t="n">
        <v>80.67333107448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0.2684692</v>
      </c>
      <c r="D1053" t="n">
        <v>78.57314245404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0.2632029</v>
      </c>
      <c r="D1054" t="n">
        <v>76.31015509602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0.2572928</v>
      </c>
      <c r="D1055" t="n">
        <v>74.05270232903999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0.2508323</v>
      </c>
      <c r="D1056" t="n">
        <v>71.48087850168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0.2437457</v>
      </c>
      <c r="D1057" t="n">
        <v>68.77487228814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0.2364042</v>
      </c>
      <c r="D1058" t="n">
        <v>66.12867739368001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0.2285842</v>
      </c>
      <c r="D1059" t="n">
        <v>63.29348879382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0.2205419</v>
      </c>
      <c r="D1060" t="n">
        <v>60.42235679874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0.2133277</v>
      </c>
      <c r="D1061" t="n">
        <v>57.70301725224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0.2050945</v>
      </c>
      <c r="D1062" t="n">
        <v>54.67754563883999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0.1956917</v>
      </c>
      <c r="D1063" t="n">
        <v>51.37933818402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0.1868006</v>
      </c>
      <c r="D1064" t="n">
        <v>48.28034456009999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0.1772658</v>
      </c>
      <c r="D1065" t="n">
        <v>45.007860375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0.1673598</v>
      </c>
      <c r="D1066" t="n">
        <v>41.5555019811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0.1581547</v>
      </c>
      <c r="D1067" t="n">
        <v>38.40477879888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0.1485094</v>
      </c>
      <c r="D1068" t="n">
        <v>35.1660367512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0.138128</v>
      </c>
      <c r="D1069" t="n">
        <v>31.6292443974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0.1274974</v>
      </c>
      <c r="D1070" t="n">
        <v>28.068640723512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0.1166935</v>
      </c>
      <c r="D1071" t="n">
        <v>24.479389251684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0.106464</v>
      </c>
      <c r="D1072" t="n">
        <v>20.976706959822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0.09632449999999999</v>
      </c>
      <c r="D1073" t="n">
        <v>17.539477496316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0.08532355</v>
      </c>
      <c r="D1074" t="n">
        <v>13.980587658858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0.07452098</v>
      </c>
      <c r="D1075" t="n">
        <v>10.39782989754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0.06348215</v>
      </c>
      <c r="D1076" t="n">
        <v>6.677493523721999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0.05161167</v>
      </c>
      <c r="D1077" t="n">
        <v>2.8963848245616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0.04059031</v>
      </c>
      <c r="D1078" t="n">
        <v>-0.542529859023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0.03004621</v>
      </c>
      <c r="D1079" t="n">
        <v>-3.923251462476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0.01861567</v>
      </c>
      <c r="D1080" t="n">
        <v>-7.523767084932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0.006612061</v>
      </c>
      <c r="D1081" t="n">
        <v>-11.248587735354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-0.005251924</v>
      </c>
      <c r="D1082" t="n">
        <v>-14.987757441978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-0.01631499</v>
      </c>
      <c r="D1083" t="n">
        <v>-18.434798225964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-0.02713091</v>
      </c>
      <c r="D1084" t="n">
        <v>-21.799895616018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-0.03858059</v>
      </c>
      <c r="D1085" t="n">
        <v>-25.360436396826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-0.04977483</v>
      </c>
      <c r="D1086" t="n">
        <v>-28.79853692949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-0.06073185</v>
      </c>
      <c r="D1087" t="n">
        <v>-32.23745192754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-0.07220213</v>
      </c>
      <c r="D1088" t="n">
        <v>-35.8331750973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-0.082593</v>
      </c>
      <c r="D1089" t="n">
        <v>-38.99594230434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-0.09219383</v>
      </c>
      <c r="D1090" t="n">
        <v>-42.04169693604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-0.1027394</v>
      </c>
      <c r="D1091" t="n">
        <v>-45.4633635069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-0.113002</v>
      </c>
      <c r="D1092" t="n">
        <v>-48.63194832384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-0.1227352</v>
      </c>
      <c r="D1093" t="n">
        <v>-51.74330043798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-0.1324906</v>
      </c>
      <c r="D1094" t="n">
        <v>-54.92974688963999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-0.1417169</v>
      </c>
      <c r="D1095" t="n">
        <v>-57.67465247315999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-0.1509212</v>
      </c>
      <c r="D1096" t="n">
        <v>-60.4944951615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-0.1600117</v>
      </c>
      <c r="D1097" t="n">
        <v>-63.3948095457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-0.1686916</v>
      </c>
      <c r="D1098" t="n">
        <v>-65.98006104564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-0.1778109</v>
      </c>
      <c r="D1099" t="n">
        <v>-68.79880310508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-0.1866259</v>
      </c>
      <c r="D1100" t="n">
        <v>-71.50958919270001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-0.1943322</v>
      </c>
      <c r="D1101" t="n">
        <v>-73.68861428891999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-0.2022195</v>
      </c>
      <c r="D1102" t="n">
        <v>-76.06848843611999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-0.2102044</v>
      </c>
      <c r="D1103" t="n">
        <v>-78.41396006856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-0.2174822</v>
      </c>
      <c r="D1104" t="n">
        <v>-80.42251347144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-0.225102</v>
      </c>
      <c r="D1105" t="n">
        <v>-82.70323667802001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-0.2325454</v>
      </c>
      <c r="D1106" t="n">
        <v>-84.74493473406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-0.2386476</v>
      </c>
      <c r="D1107" t="n">
        <v>-86.25622399992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-0.2447348</v>
      </c>
      <c r="D1108" t="n">
        <v>-87.91399124909999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-0.2511444</v>
      </c>
      <c r="D1109" t="n">
        <v>-89.57559497615999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-0.2574219</v>
      </c>
      <c r="D1110" t="n">
        <v>-91.1424502782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-0.26346</v>
      </c>
      <c r="D1111" t="n">
        <v>-92.5992112437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-0.2685908</v>
      </c>
      <c r="D1112" t="n">
        <v>-93.75949423007999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-0.2733841</v>
      </c>
      <c r="D1113" t="n">
        <v>-94.77446275512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-0.2779665</v>
      </c>
      <c r="D1114" t="n">
        <v>-95.58156965075999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-0.2824382</v>
      </c>
      <c r="D1115" t="n">
        <v>-96.50952559962001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-0.2872734</v>
      </c>
      <c r="D1116" t="n">
        <v>-97.51062620052001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-0.29115</v>
      </c>
      <c r="D1117" t="n">
        <v>-97.9641482004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-0.2945109</v>
      </c>
      <c r="D1118" t="n">
        <v>-98.33719850442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-0.2982611</v>
      </c>
      <c r="D1119" t="n">
        <v>-98.79745006386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-0.3011692</v>
      </c>
      <c r="D1120" t="n">
        <v>-98.86392804942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-0.3037985</v>
      </c>
      <c r="D1121" t="n">
        <v>-98.89672679063999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-0.3067771</v>
      </c>
      <c r="D1122" t="n">
        <v>-98.96839345529999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-0.308947</v>
      </c>
      <c r="D1123" t="n">
        <v>-98.65279597985999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-0.3103262</v>
      </c>
      <c r="D1124" t="n">
        <v>-98.24603498495999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-0.3116924</v>
      </c>
      <c r="D1125" t="n">
        <v>-97.88059474361999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-0.3127809</v>
      </c>
      <c r="D1126" t="n">
        <v>-97.2202802967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-0.3134508</v>
      </c>
      <c r="D1127" t="n">
        <v>-96.40021742658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-0.3139193</v>
      </c>
      <c r="D1128" t="n">
        <v>-95.56644386501999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-0.3141195</v>
      </c>
      <c r="D1129" t="n">
        <v>-94.5760979808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-0.3142994</v>
      </c>
      <c r="D1130" t="n">
        <v>-93.45638103101999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-0.3138918</v>
      </c>
      <c r="D1131" t="n">
        <v>-92.10870811277999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-0.3132772</v>
      </c>
      <c r="D1132" t="n">
        <v>-90.59826790349999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-0.3131544</v>
      </c>
      <c r="D1133" t="n">
        <v>-89.13317360489999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-0.3123322</v>
      </c>
      <c r="D1134" t="n">
        <v>-87.43515478451999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-0.3112477</v>
      </c>
      <c r="D1135" t="n">
        <v>-85.65553219283998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-0.3107156</v>
      </c>
      <c r="D1136" t="n">
        <v>-83.85789073374001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-0.3092408</v>
      </c>
      <c r="D1137" t="n">
        <v>-81.64279645614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-0.3070947</v>
      </c>
      <c r="D1138" t="n">
        <v>-79.44672733524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-0.3054302</v>
      </c>
      <c r="D1139" t="n">
        <v>-77.37320538071999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-0.3035659</v>
      </c>
      <c r="D1140" t="n">
        <v>-74.98914884369999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-0.3009762</v>
      </c>
      <c r="D1141" t="n">
        <v>-72.46138161888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-0.296885</v>
      </c>
      <c r="D1142" t="n">
        <v>-69.87540684852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-0.2916493</v>
      </c>
      <c r="D1143" t="n">
        <v>-67.25852012934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-0.2857976</v>
      </c>
      <c r="D1144" t="n">
        <v>-64.61763970014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-0.2778148</v>
      </c>
      <c r="D1145" t="n">
        <v>-61.78597311276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-0.2682178</v>
      </c>
      <c r="D1146" t="n">
        <v>-58.82160212658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-0.2578943</v>
      </c>
      <c r="D1147" t="n">
        <v>-55.85908648626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-0.2464101</v>
      </c>
      <c r="D1148" t="n">
        <v>-52.79078468538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-0.233754</v>
      </c>
      <c r="D1149" t="n">
        <v>-49.57707408354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-0.2202543</v>
      </c>
      <c r="D1150" t="n">
        <v>-46.5798729096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-0.2067957</v>
      </c>
      <c r="D1151" t="n">
        <v>-43.45050192804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-0.1927202</v>
      </c>
      <c r="D1152" t="n">
        <v>-39.86977875786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-0.1786302</v>
      </c>
      <c r="D1153" t="n">
        <v>-36.60666564168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-0.164736</v>
      </c>
      <c r="D1154" t="n">
        <v>-33.43037642244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-0.1499068</v>
      </c>
      <c r="D1155" t="n">
        <v>-29.840348221074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-0.135392</v>
      </c>
      <c r="D1156" t="n">
        <v>-26.353986683472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-0.1210537</v>
      </c>
      <c r="D1157" t="n">
        <v>-22.969533948048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-0.1065966</v>
      </c>
      <c r="D1158" t="n">
        <v>-19.422527758056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-0.0928298</v>
      </c>
      <c r="D1159" t="n">
        <v>-15.838707103686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-0.07882166</v>
      </c>
      <c r="D1160" t="n">
        <v>-12.266606574774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-0.06499559000000001</v>
      </c>
      <c r="D1161" t="n">
        <v>-8.736245038403998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-0.05193287</v>
      </c>
      <c r="D1162" t="n">
        <v>-5.303336329493999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-0.03831038</v>
      </c>
      <c r="D1163" t="n">
        <v>-1.6566590731104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-0.02447833</v>
      </c>
      <c r="D1164" t="n">
        <v>1.9741386239694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-0.01131251</v>
      </c>
      <c r="D1165" t="n">
        <v>5.324613058458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0.00237712</v>
      </c>
      <c r="D1166" t="n">
        <v>9.14979534129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0.01613485</v>
      </c>
      <c r="D1167" t="n">
        <v>12.859839262566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0.02854632</v>
      </c>
      <c r="D1168" t="n">
        <v>16.00301841984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0.04092769</v>
      </c>
      <c r="D1169" t="n">
        <v>19.560197565522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0.05351897</v>
      </c>
      <c r="D1170" t="n">
        <v>23.18240501127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0.06542049</v>
      </c>
      <c r="D1171" t="n">
        <v>26.62161875145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0.07673594</v>
      </c>
      <c r="D1172" t="n">
        <v>30.134112363792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0.08705427</v>
      </c>
      <c r="D1173" t="n">
        <v>33.44210598186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0.09686863</v>
      </c>
      <c r="D1174" t="n">
        <v>36.69886689696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0.1067723</v>
      </c>
      <c r="D1175" t="n">
        <v>39.92131963692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0.116331</v>
      </c>
      <c r="D1176" t="n">
        <v>43.09396105752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0.126336</v>
      </c>
      <c r="D1177" t="n">
        <v>46.55622511152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0.1362668</v>
      </c>
      <c r="D1178" t="n">
        <v>49.83798602592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0.1447352</v>
      </c>
      <c r="D1179" t="n">
        <v>52.55770293089999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0.1535338</v>
      </c>
      <c r="D1180" t="n">
        <v>55.53902360214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0.162813</v>
      </c>
      <c r="D1181" t="n">
        <v>58.5930801204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0.1709355</v>
      </c>
      <c r="D1182" t="n">
        <v>61.1738976582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0.1794436</v>
      </c>
      <c r="D1183" t="n">
        <v>64.08823719924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0.1884625</v>
      </c>
      <c r="D1184" t="n">
        <v>66.99091007394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0.1964712</v>
      </c>
      <c r="D1185" t="n">
        <v>69.37710497568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0.2040395</v>
      </c>
      <c r="D1186" t="n">
        <v>71.90370867851999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0.2115585</v>
      </c>
      <c r="D1187" t="n">
        <v>74.33534383055999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0.218826</v>
      </c>
      <c r="D1188" t="n">
        <v>76.44710477772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0.2259807</v>
      </c>
      <c r="D1189" t="n">
        <v>78.67273364622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0.2330992</v>
      </c>
      <c r="D1190" t="n">
        <v>80.9468530794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0.2400455</v>
      </c>
      <c r="D1191" t="n">
        <v>83.01729327299999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0.2464098</v>
      </c>
      <c r="D1192" t="n">
        <v>84.84427435392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0.2519487</v>
      </c>
      <c r="D1193" t="n">
        <v>86.47339380516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0.2575846</v>
      </c>
      <c r="D1194" t="n">
        <v>88.09949438856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0.2637092</v>
      </c>
      <c r="D1195" t="n">
        <v>89.7768842787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0.2691832</v>
      </c>
      <c r="D1196" t="n">
        <v>91.28046914226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0.2741583</v>
      </c>
      <c r="D1197" t="n">
        <v>92.60194709268001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0.2789212</v>
      </c>
      <c r="D1198" t="n">
        <v>93.71172693582001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0.2828383</v>
      </c>
      <c r="D1199" t="n">
        <v>94.55628666059999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0.2867364</v>
      </c>
      <c r="D1200" t="n">
        <v>95.48487154026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0.291012</v>
      </c>
      <c r="D1201" t="n">
        <v>96.46826773914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0.294715</v>
      </c>
      <c r="D1202" t="n">
        <v>97.1674501095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0.2974231</v>
      </c>
      <c r="D1203" t="n">
        <v>97.64773311492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0.2995818</v>
      </c>
      <c r="D1204" t="n">
        <v>97.99540606116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0.3018364</v>
      </c>
      <c r="D1205" t="n">
        <v>98.20638089802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0.3037269</v>
      </c>
      <c r="D1206" t="n">
        <v>98.30537460593999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0.3050361</v>
      </c>
      <c r="D1207" t="n">
        <v>98.34631800101999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0.3064305</v>
      </c>
      <c r="D1208" t="n">
        <v>98.33021737254001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0.3071922</v>
      </c>
      <c r="D1209" t="n">
        <v>97.98914819969998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0.306897</v>
      </c>
      <c r="D1210" t="n">
        <v>97.43823626544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0.3067605</v>
      </c>
      <c r="D1211" t="n">
        <v>96.99506017722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0.3065177</v>
      </c>
      <c r="D1212" t="n">
        <v>96.3094312656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0.3053678</v>
      </c>
      <c r="D1213" t="n">
        <v>95.42660110164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0.3038848</v>
      </c>
      <c r="D1214" t="n">
        <v>94.63660112376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0.3019736</v>
      </c>
      <c r="D1215" t="n">
        <v>93.50578354536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0.299482</v>
      </c>
      <c r="D1216" t="n">
        <v>92.15474584734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0.2967346</v>
      </c>
      <c r="D1217" t="n">
        <v>90.83493456353999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0.2934119</v>
      </c>
      <c r="D1218" t="n">
        <v>89.31962014056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0.290141</v>
      </c>
      <c r="D1219" t="n">
        <v>87.79072081229999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0.286598</v>
      </c>
      <c r="D1220" t="n">
        <v>86.1495258897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0.2816304</v>
      </c>
      <c r="D1221" t="n">
        <v>84.19251336587999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0.2767814</v>
      </c>
      <c r="D1222" t="n">
        <v>82.13436876942001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0.2718499</v>
      </c>
      <c r="D1223" t="n">
        <v>79.97829964739999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0.2658962</v>
      </c>
      <c r="D1224" t="n">
        <v>77.8014129159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0.2602</v>
      </c>
      <c r="D1225" t="n">
        <v>75.59993499012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0.2544404</v>
      </c>
      <c r="D1226" t="n">
        <v>73.18455769926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0.2477151</v>
      </c>
      <c r="D1227" t="n">
        <v>70.59078418698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0.2401547</v>
      </c>
      <c r="D1228" t="n">
        <v>67.85179055298001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0.2327207</v>
      </c>
      <c r="D1229" t="n">
        <v>65.13848874215999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0.2256475</v>
      </c>
      <c r="D1230" t="n">
        <v>62.43726240269999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0.2177448</v>
      </c>
      <c r="D1231" t="n">
        <v>59.54389770384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0.2093803</v>
      </c>
      <c r="D1232" t="n">
        <v>56.62150784856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0.2010277</v>
      </c>
      <c r="D1233" t="n">
        <v>53.52666516792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0.1918711</v>
      </c>
      <c r="D1234" t="n">
        <v>50.21241997769999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0.1826837</v>
      </c>
      <c r="D1235" t="n">
        <v>47.02848924924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0.1739771</v>
      </c>
      <c r="D1236" t="n">
        <v>43.89515600364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0.1647037</v>
      </c>
      <c r="D1237" t="n">
        <v>40.68496741428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0.154473</v>
      </c>
      <c r="D1238" t="n">
        <v>37.20286059354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0.1439341</v>
      </c>
      <c r="D1239" t="n">
        <v>33.58902421674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0.1340878</v>
      </c>
      <c r="D1240" t="n">
        <v>30.253848209496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0.124158</v>
      </c>
      <c r="D1241" t="n">
        <v>26.799153337674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0.1133266</v>
      </c>
      <c r="D1242" t="n">
        <v>23.155134571782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0.1026436</v>
      </c>
      <c r="D1243" t="n">
        <v>19.712807624142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0.09206849</v>
      </c>
      <c r="D1244" t="n">
        <v>16.195166213202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0.0810351</v>
      </c>
      <c r="D1245" t="n">
        <v>12.494974492908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0.06967666</v>
      </c>
      <c r="D1246" t="n">
        <v>8.831575224413999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0.05851929</v>
      </c>
      <c r="D1247" t="n">
        <v>5.214267149598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0.0477872</v>
      </c>
      <c r="D1248" t="n">
        <v>1.6853924056392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0.03657235</v>
      </c>
      <c r="D1249" t="n">
        <v>-1.8662603251032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0.02506819</v>
      </c>
      <c r="D1250" t="n">
        <v>-5.522279719589999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0.0138857</v>
      </c>
      <c r="D1251" t="n">
        <v>-9.121421128248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0.002351978</v>
      </c>
      <c r="D1252" t="n">
        <v>-12.771512221014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-0.009579651999999999</v>
      </c>
      <c r="D1253" t="n">
        <v>-16.490920921902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-0.02064096</v>
      </c>
      <c r="D1254" t="n">
        <v>-19.87136736813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-0.0311724</v>
      </c>
      <c r="D1255" t="n">
        <v>-23.13880438356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-0.04289695</v>
      </c>
      <c r="D1256" t="n">
        <v>-26.794222520202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-0.05459496</v>
      </c>
      <c r="D1257" t="n">
        <v>-30.3391500939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-0.06526513</v>
      </c>
      <c r="D1258" t="n">
        <v>-33.64635125916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-0.0761367</v>
      </c>
      <c r="D1259" t="n">
        <v>-37.18053355014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-0.08678317000000001</v>
      </c>
      <c r="D1260" t="n">
        <v>-40.48543911797999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-0.09661461</v>
      </c>
      <c r="D1261" t="n">
        <v>-43.42792331232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-0.1064165</v>
      </c>
      <c r="D1262" t="n">
        <v>-46.61685404064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-0.1167317</v>
      </c>
      <c r="D1263" t="n">
        <v>-49.94499860154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-0.1269972</v>
      </c>
      <c r="D1264" t="n">
        <v>-53.12141360694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-0.1363668</v>
      </c>
      <c r="D1265" t="n">
        <v>-56.08116195174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-0.1451524</v>
      </c>
      <c r="D1266" t="n">
        <v>-58.8132059004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-0.1545511</v>
      </c>
      <c r="D1267" t="n">
        <v>-61.74169638444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-0.1640785</v>
      </c>
      <c r="D1268" t="n">
        <v>-64.62251391384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-0.172428</v>
      </c>
      <c r="D1269" t="n">
        <v>-67.12933774302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-0.1807635</v>
      </c>
      <c r="D1270" t="n">
        <v>-69.77009238606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-0.1893808</v>
      </c>
      <c r="D1271" t="n">
        <v>-72.29396023992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-0.1974001</v>
      </c>
      <c r="D1272" t="n">
        <v>-74.6591174064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-0.2052856</v>
      </c>
      <c r="D1273" t="n">
        <v>-77.07855130092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-0.2129676</v>
      </c>
      <c r="D1274" t="n">
        <v>-79.24034369322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-0.2205105</v>
      </c>
      <c r="D1275" t="n">
        <v>-81.35811092952001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-0.2276944</v>
      </c>
      <c r="D1276" t="n">
        <v>-83.38421150172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-0.2344524</v>
      </c>
      <c r="D1277" t="n">
        <v>-85.26537497106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-0.2414336</v>
      </c>
      <c r="D1278" t="n">
        <v>-87.13908561042001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-0.2476191</v>
      </c>
      <c r="D1279" t="n">
        <v>-88.65729311508001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-0.2531104</v>
      </c>
      <c r="D1280" t="n">
        <v>-90.04458867371999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-0.2593074</v>
      </c>
      <c r="D1281" t="n">
        <v>-91.65622384872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-0.2652015</v>
      </c>
      <c r="D1282" t="n">
        <v>-93.01616091755999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-0.2700855</v>
      </c>
      <c r="D1283" t="n">
        <v>-94.0371042852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-0.2751552</v>
      </c>
      <c r="D1284" t="n">
        <v>-95.17785897024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-0.2801633</v>
      </c>
      <c r="D1285" t="n">
        <v>-96.18622372188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-0.2845686</v>
      </c>
      <c r="D1286" t="n">
        <v>-96.93147527334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-0.2886384</v>
      </c>
      <c r="D1287" t="n">
        <v>-97.61861361888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-0.2923397</v>
      </c>
      <c r="D1288" t="n">
        <v>-98.06213561903999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-0.2961404</v>
      </c>
      <c r="D1289" t="n">
        <v>-98.45974567079999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-0.2995385</v>
      </c>
      <c r="D1290" t="n">
        <v>-98.89971421193999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-0.302177</v>
      </c>
      <c r="D1291" t="n">
        <v>-99.03226137803999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-0.3049002</v>
      </c>
      <c r="D1292" t="n">
        <v>-98.96921106533999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-0.3074522</v>
      </c>
      <c r="D1293" t="n">
        <v>-98.93641232412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-0.3091982</v>
      </c>
      <c r="D1294" t="n">
        <v>-98.62405384229999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-0.3105445</v>
      </c>
      <c r="D1295" t="n">
        <v>-97.99666392275999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-0.3121313</v>
      </c>
      <c r="D1296" t="n">
        <v>-97.6282991532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-0.313265</v>
      </c>
      <c r="D1297" t="n">
        <v>-97.07408533224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-0.3133581</v>
      </c>
      <c r="D1298" t="n">
        <v>-96.0143054877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-0.3137773</v>
      </c>
      <c r="D1299" t="n">
        <v>-95.27386525685999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-0.3145558</v>
      </c>
      <c r="D1300" t="n">
        <v>-94.35748163472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-0.313943</v>
      </c>
      <c r="D1301" t="n">
        <v>-92.83996595394001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-0.3133173</v>
      </c>
      <c r="D1302" t="n">
        <v>-91.66182133283999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-0.313617</v>
      </c>
      <c r="D1303" t="n">
        <v>-90.47392828433999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-0.3133174</v>
      </c>
      <c r="D1304" t="n">
        <v>-88.68480883757999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-0.3122569</v>
      </c>
      <c r="D1305" t="n">
        <v>-86.93028058482001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-0.3109121</v>
      </c>
      <c r="D1306" t="n">
        <v>-85.16421145188001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-0.3100969</v>
      </c>
      <c r="D1307" t="n">
        <v>-83.19043792223999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-0.3094409</v>
      </c>
      <c r="D1308" t="n">
        <v>-81.2611612467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-0.3079848</v>
      </c>
      <c r="D1309" t="n">
        <v>-79.04122420194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-0.3058842</v>
      </c>
      <c r="D1310" t="n">
        <v>-76.72267080774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-0.303448</v>
      </c>
      <c r="D1311" t="n">
        <v>-74.46521804075999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-0.3000428</v>
      </c>
      <c r="D1312" t="n">
        <v>-71.78653887048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-0.2957035</v>
      </c>
      <c r="D1313" t="n">
        <v>-69.20896032629999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-0.2914039</v>
      </c>
      <c r="D1314" t="n">
        <v>-66.81663334926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-0.2845398</v>
      </c>
      <c r="D1315" t="n">
        <v>-63.89282839968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-0.2753965</v>
      </c>
      <c r="D1316" t="n">
        <v>-60.9010989237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-0.2664242</v>
      </c>
      <c r="D1317" t="n">
        <v>-58.1012562348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-0.2553042</v>
      </c>
      <c r="D1318" t="n">
        <v>-55.1498412231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-0.2428307</v>
      </c>
      <c r="D1319" t="n">
        <v>-52.10116206317999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-0.2301619</v>
      </c>
      <c r="D1320" t="n">
        <v>-48.8839608954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-0.2166201</v>
      </c>
      <c r="D1321" t="n">
        <v>-45.70635092148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-0.2030124</v>
      </c>
      <c r="D1322" t="n">
        <v>-42.4823887476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-0.1885457</v>
      </c>
      <c r="D1323" t="n">
        <v>-38.99870959986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-0.1743361</v>
      </c>
      <c r="D1324" t="n">
        <v>-35.80364679624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-0.1607466</v>
      </c>
      <c r="D1325" t="n">
        <v>-32.48264059992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-0.1459451</v>
      </c>
      <c r="D1326" t="n">
        <v>-28.801801080342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-0.1311489</v>
      </c>
      <c r="D1327" t="n">
        <v>-25.469294884344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-0.1170802</v>
      </c>
      <c r="D1328" t="n">
        <v>-22.03367862834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-0.1028179</v>
      </c>
      <c r="D1329" t="n">
        <v>-18.322194455532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-0.08832531</v>
      </c>
      <c r="D1330" t="n">
        <v>-14.790395812284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-0.07454043</v>
      </c>
      <c r="D1331" t="n">
        <v>-11.303682073434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-0.06118388</v>
      </c>
      <c r="D1332" t="n">
        <v>-7.817946321977999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-0.04707986</v>
      </c>
      <c r="D1333" t="n">
        <v>-4.169069065655999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-0.03310074</v>
      </c>
      <c r="D1334" t="n">
        <v>-0.3638547067932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-0.01988061</v>
      </c>
      <c r="D1335" t="n">
        <v>3.187150854156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-0.006665727</v>
      </c>
      <c r="D1336" t="n">
        <v>6.70400924625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0.006736765</v>
      </c>
      <c r="D1337" t="n">
        <v>10.34712235179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0.01964992</v>
      </c>
      <c r="D1338" t="n">
        <v>13.801282632432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0.0323426</v>
      </c>
      <c r="D1339" t="n">
        <v>17.347414608612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0.04531881</v>
      </c>
      <c r="D1340" t="n">
        <v>20.977386205086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0.05755496</v>
      </c>
      <c r="D1341" t="n">
        <v>24.36924460068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0.06914998</v>
      </c>
      <c r="D1342" t="n">
        <v>27.90820676574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0.08011357</v>
      </c>
      <c r="D1343" t="n">
        <v>31.355684656632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0.09024641</v>
      </c>
      <c r="D1344" t="n">
        <v>34.57125689364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0.1005252</v>
      </c>
      <c r="D1345" t="n">
        <v>38.00414987928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0.1103124</v>
      </c>
      <c r="D1346" t="n">
        <v>41.25084790158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0.1199824</v>
      </c>
      <c r="D1347" t="n">
        <v>44.4922943517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0.1301729</v>
      </c>
      <c r="D1348" t="n">
        <v>47.90257727508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0.1392543</v>
      </c>
      <c r="D1349" t="n">
        <v>50.7849042384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0.1479592</v>
      </c>
      <c r="D1350" t="n">
        <v>53.65326893796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0.1572242</v>
      </c>
      <c r="D1351" t="n">
        <v>56.80864620809999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0.1660233</v>
      </c>
      <c r="D1352" t="n">
        <v>59.67905493276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0.1748355</v>
      </c>
      <c r="D1353" t="n">
        <v>62.55914919174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0.1834739</v>
      </c>
      <c r="D1354" t="n">
        <v>65.380501314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0.1913209</v>
      </c>
      <c r="D1355" t="n">
        <v>67.84801696817999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0.1992481</v>
      </c>
      <c r="D1356" t="n">
        <v>70.39785966407999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0.2071343</v>
      </c>
      <c r="D1357" t="n">
        <v>72.91616148036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0.2147808</v>
      </c>
      <c r="D1358" t="n">
        <v>75.26521801836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0.222498</v>
      </c>
      <c r="D1359" t="n">
        <v>77.64364562471999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0.2296879</v>
      </c>
      <c r="D1360" t="n">
        <v>79.85597260679999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0.236178</v>
      </c>
      <c r="D1361" t="n">
        <v>81.84430588446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0.2423546</v>
      </c>
      <c r="D1362" t="n">
        <v>83.66839388370001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0.2485598</v>
      </c>
      <c r="D1363" t="n">
        <v>85.5058152159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0.2550841</v>
      </c>
      <c r="D1364" t="n">
        <v>87.43641264612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0.2610602</v>
      </c>
      <c r="D1365" t="n">
        <v>89.05940002205999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0.2659592</v>
      </c>
      <c r="D1366" t="n">
        <v>90.38987168292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0.271012</v>
      </c>
      <c r="D1367" t="n">
        <v>91.80946283813999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0.2763333</v>
      </c>
      <c r="D1368" t="n">
        <v>93.16169550468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0.2808893</v>
      </c>
      <c r="D1369" t="n">
        <v>94.21892817948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0.2848673</v>
      </c>
      <c r="D1370" t="n">
        <v>95.21263884347999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0.2888088</v>
      </c>
      <c r="D1371" t="n">
        <v>96.16188409991999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0.2923813</v>
      </c>
      <c r="D1372" t="n">
        <v>96.85059477246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0.2952859</v>
      </c>
      <c r="D1373" t="n">
        <v>97.38506016629999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0.2981512</v>
      </c>
      <c r="D1374" t="n">
        <v>97.93546895592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0.3009453</v>
      </c>
      <c r="D1375" t="n">
        <v>98.34285888162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0.3026754</v>
      </c>
      <c r="D1376" t="n">
        <v>98.31612932262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0.3039818</v>
      </c>
      <c r="D1377" t="n">
        <v>98.32427397647999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0.3059511</v>
      </c>
      <c r="D1378" t="n">
        <v>98.60329912590001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0.3072417</v>
      </c>
      <c r="D1379" t="n">
        <v>98.38672680491999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0.3070883</v>
      </c>
      <c r="D1380" t="n">
        <v>97.86864505842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0.3067416</v>
      </c>
      <c r="D1381" t="n">
        <v>97.4479532463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0.3066835</v>
      </c>
      <c r="D1382" t="n">
        <v>96.83185263462001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0.3063563</v>
      </c>
      <c r="D1383" t="n">
        <v>96.1267268682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0.3050955</v>
      </c>
      <c r="D1384" t="n">
        <v>95.26204135782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0.303399</v>
      </c>
      <c r="D1385" t="n">
        <v>94.24754453087999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0.3016799</v>
      </c>
      <c r="D1386" t="n">
        <v>93.11767034867999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0.298932</v>
      </c>
      <c r="D1387" t="n">
        <v>91.7361609534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0.2960815</v>
      </c>
      <c r="D1388" t="n">
        <v>90.4753119321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0.2934093</v>
      </c>
      <c r="D1389" t="n">
        <v>89.0029849293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0.2892846</v>
      </c>
      <c r="D1390" t="n">
        <v>87.08373970002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0.284878</v>
      </c>
      <c r="D1391" t="n">
        <v>85.37138125739999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0.2808466</v>
      </c>
      <c r="D1392" t="n">
        <v>83.61625552038001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0.2762139</v>
      </c>
      <c r="D1393" t="n">
        <v>81.54581532677999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0.2707787</v>
      </c>
      <c r="D1394" t="n">
        <v>79.41647576376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0.2645851</v>
      </c>
      <c r="D1395" t="n">
        <v>77.0828594769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0.2587067</v>
      </c>
      <c r="D1396" t="n">
        <v>74.68612998425999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0.2529427</v>
      </c>
      <c r="D1397" t="n">
        <v>72.28889734697999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0.2458462</v>
      </c>
      <c r="D1398" t="n">
        <v>69.60930622703999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0.2386459</v>
      </c>
      <c r="D1399" t="n">
        <v>67.00820567094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0.2318235</v>
      </c>
      <c r="D1400" t="n">
        <v>64.43065857329999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0.2235758</v>
      </c>
      <c r="D1401" t="n">
        <v>61.41424356342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0.2149444</v>
      </c>
      <c r="D1402" t="n">
        <v>58.43034427589999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0.2070745</v>
      </c>
      <c r="D1403" t="n">
        <v>55.55065882194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0.1985687</v>
      </c>
      <c r="D1404" t="n">
        <v>52.40257714908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0.1894519</v>
      </c>
      <c r="D1405" t="n">
        <v>49.2404074263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0.1803897</v>
      </c>
      <c r="D1406" t="n">
        <v>46.06377229512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0.1711753</v>
      </c>
      <c r="D1407" t="n">
        <v>42.7617912555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0.1613488</v>
      </c>
      <c r="D1408" t="n">
        <v>39.45459009024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0.1511739</v>
      </c>
      <c r="D1409" t="n">
        <v>36.04852100322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0.1413683</v>
      </c>
      <c r="D1410" t="n">
        <v>32.6073890241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0.1312528</v>
      </c>
      <c r="D1411" t="n">
        <v>29.208106100412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0.1206346</v>
      </c>
      <c r="D1412" t="n">
        <v>25.705162802268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0.1101555</v>
      </c>
      <c r="D1413" t="n">
        <v>22.189109441598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0.09957377000000001</v>
      </c>
      <c r="D1414" t="n">
        <v>18.633439729836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0.08847975</v>
      </c>
      <c r="D1415" t="n">
        <v>14.890748010732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0.07717116</v>
      </c>
      <c r="D1416" t="n">
        <v>11.275075155996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0.06642985</v>
      </c>
      <c r="D1417" t="n">
        <v>7.814458900692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0.05590168</v>
      </c>
      <c r="D1418" t="n">
        <v>4.289474722662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0.04451464</v>
      </c>
      <c r="D1419" t="n">
        <v>0.7314880298327999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0.03267909</v>
      </c>
      <c r="D1420" t="n">
        <v>-3.007779789996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0.02116729</v>
      </c>
      <c r="D1421" t="n">
        <v>-6.710119308972001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0.01001199</v>
      </c>
      <c r="D1422" t="n">
        <v>-10.19553430572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-0.001169736</v>
      </c>
      <c r="D1423" t="n">
        <v>-13.74064426935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-0.01246064</v>
      </c>
      <c r="D1424" t="n">
        <v>-17.157424047894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-0.02373341</v>
      </c>
      <c r="D1425" t="n">
        <v>-20.697156653184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-0.03559279</v>
      </c>
      <c r="D1426" t="n">
        <v>-24.56374145058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-0.04711854</v>
      </c>
      <c r="D1427" t="n">
        <v>-27.98188600896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-0.05765353</v>
      </c>
      <c r="D1428" t="n">
        <v>-31.1919802587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-0.06864783000000001</v>
      </c>
      <c r="D1429" t="n">
        <v>-34.70481034902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-0.07936072</v>
      </c>
      <c r="D1430" t="n">
        <v>-37.9677662325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-0.08948927</v>
      </c>
      <c r="D1431" t="n">
        <v>-41.17644538794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-0.1001285</v>
      </c>
      <c r="D1432" t="n">
        <v>-44.67131950392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-0.1103121</v>
      </c>
      <c r="D1433" t="n">
        <v>-47.85260872302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-0.1200812</v>
      </c>
      <c r="D1434" t="n">
        <v>-50.82710549508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-0.1297915</v>
      </c>
      <c r="D1435" t="n">
        <v>-53.96191672806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-0.1390129</v>
      </c>
      <c r="D1436" t="n">
        <v>-56.8935518661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-0.1484119</v>
      </c>
      <c r="D1437" t="n">
        <v>-59.74364612592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-0.1576936</v>
      </c>
      <c r="D1438" t="n">
        <v>-62.65792277388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-0.1666767</v>
      </c>
      <c r="D1439" t="n">
        <v>-65.4603755256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-0.1758315</v>
      </c>
      <c r="D1440" t="n">
        <v>-68.21741947356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-0.1842726</v>
      </c>
      <c r="D1441" t="n">
        <v>-70.70855147928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-0.1922022</v>
      </c>
      <c r="D1442" t="n">
        <v>-73.0820734254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-0.2004791</v>
      </c>
      <c r="D1443" t="n">
        <v>-75.58015511645999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-0.2084704</v>
      </c>
      <c r="D1444" t="n">
        <v>-77.85028083906001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-0.2160495</v>
      </c>
      <c r="D1445" t="n">
        <v>-80.00776505537999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-0.2236604</v>
      </c>
      <c r="D1446" t="n">
        <v>-82.26427442616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-0.230862</v>
      </c>
      <c r="D1447" t="n">
        <v>-84.26914858385999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-0.2372518</v>
      </c>
      <c r="D1448" t="n">
        <v>-85.89974602247999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-0.2434848</v>
      </c>
      <c r="D1449" t="n">
        <v>-87.62609817539999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-0.2502008</v>
      </c>
      <c r="D1450" t="n">
        <v>-89.50757611013999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-0.2565529</v>
      </c>
      <c r="D1451" t="n">
        <v>-91.01361380381999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-0.2619185</v>
      </c>
      <c r="D1452" t="n">
        <v>-92.25710433504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-0.2673126</v>
      </c>
      <c r="D1453" t="n">
        <v>-93.60996593237999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-0.2727502</v>
      </c>
      <c r="D1454" t="n">
        <v>-94.76175835296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-0.2776592</v>
      </c>
      <c r="D1455" t="n">
        <v>-95.69034323261999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-0.2825319</v>
      </c>
      <c r="D1456" t="n">
        <v>-96.69358219824001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-0.2869465</v>
      </c>
      <c r="D1457" t="n">
        <v>-97.44619224006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-0.2908394</v>
      </c>
      <c r="D1458" t="n">
        <v>-98.01018593496001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-0.294727</v>
      </c>
      <c r="D1459" t="n">
        <v>-98.58449409498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-0.2982953</v>
      </c>
      <c r="D1460" t="n">
        <v>-99.00496578132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-0.3017489</v>
      </c>
      <c r="D1461" t="n">
        <v>-99.31257583559999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-0.3045244</v>
      </c>
      <c r="D1462" t="n">
        <v>-99.3012550812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-0.3064996</v>
      </c>
      <c r="D1463" t="n">
        <v>-99.14873936219999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-0.3090213</v>
      </c>
      <c r="D1464" t="n">
        <v>-99.06965131409999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-0.3112208</v>
      </c>
      <c r="D1465" t="n">
        <v>-98.77226138531999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-0.3124286</v>
      </c>
      <c r="D1466" t="n">
        <v>-98.40480856542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-0.3136455</v>
      </c>
      <c r="D1467" t="n">
        <v>-97.88641235352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-0.3145489</v>
      </c>
      <c r="D1468" t="n">
        <v>-97.00402244112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-0.315276</v>
      </c>
      <c r="D1469" t="n">
        <v>-96.12895957254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-0.3157276</v>
      </c>
      <c r="D1470" t="n">
        <v>-95.23990299366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-0.3155686</v>
      </c>
      <c r="D1471" t="n">
        <v>-94.09421120183998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-0.3157165</v>
      </c>
      <c r="D1472" t="n">
        <v>-92.91223010286001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-0.3153752</v>
      </c>
      <c r="D1473" t="n">
        <v>-91.53037479564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-0.3146639</v>
      </c>
      <c r="D1474" t="n">
        <v>-89.89430565906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-0.3143232</v>
      </c>
      <c r="D1475" t="n">
        <v>-88.40606670701999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-0.3130817</v>
      </c>
      <c r="D1476" t="n">
        <v>-86.63229317177999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-0.3118008</v>
      </c>
      <c r="D1477" t="n">
        <v>-84.55785926760001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-0.3115045</v>
      </c>
      <c r="D1478" t="n">
        <v>-82.71537504246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-0.3108114</v>
      </c>
      <c r="D1479" t="n">
        <v>-80.71877132478001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-0.3084596</v>
      </c>
      <c r="D1480" t="n">
        <v>-78.41518648362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-0.305467</v>
      </c>
      <c r="D1481" t="n">
        <v>-75.91443183666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-0.3029247</v>
      </c>
      <c r="D1482" t="n">
        <v>-73.43896020785999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-0.2997675</v>
      </c>
      <c r="D1483" t="n">
        <v>-71.13597285096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-0.2953316</v>
      </c>
      <c r="D1484" t="n">
        <v>-68.54270248332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-0.288975</v>
      </c>
      <c r="D1485" t="n">
        <v>-65.7984258306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-0.281524</v>
      </c>
      <c r="D1486" t="n">
        <v>-62.9737403751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-0.2729049</v>
      </c>
      <c r="D1487" t="n">
        <v>-59.91701090094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-0.2620126</v>
      </c>
      <c r="D1488" t="n">
        <v>-56.99021853006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-0.2511142</v>
      </c>
      <c r="D1489" t="n">
        <v>-54.1547154648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-0.2391241</v>
      </c>
      <c r="D1490" t="n">
        <v>-51.08597341236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-0.2251636</v>
      </c>
      <c r="D1491" t="n">
        <v>-47.76943262472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-0.2111319</v>
      </c>
      <c r="D1492" t="n">
        <v>-44.43220001376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-0.1966473</v>
      </c>
      <c r="D1493" t="n">
        <v>-41.20147683377999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-0.1828976</v>
      </c>
      <c r="D1494" t="n">
        <v>-38.0229549102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-0.1689401</v>
      </c>
      <c r="D1495" t="n">
        <v>-34.69987324224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-0.154192</v>
      </c>
      <c r="D1496" t="n">
        <v>-31.244363905032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-0.1401926</v>
      </c>
      <c r="D1497" t="n">
        <v>-27.787036957812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-0.1257285</v>
      </c>
      <c r="D1498" t="n">
        <v>-24.213291774858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-0.1116957</v>
      </c>
      <c r="D1499" t="n">
        <v>-20.709870489306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-0.09799538000000001</v>
      </c>
      <c r="D1500" t="n">
        <v>-17.211530964618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-0.08370166</v>
      </c>
      <c r="D1501" t="n">
        <v>-13.621814083998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-0.06993870000000001</v>
      </c>
      <c r="D1502" t="n">
        <v>-10.147823615232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-0.05579987</v>
      </c>
      <c r="D1503" t="n">
        <v>-6.465458938464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-0.04207096</v>
      </c>
      <c r="D1504" t="n">
        <v>-2.8424706751278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-0.02918814</v>
      </c>
      <c r="D1505" t="n">
        <v>0.5851012414787999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-0.01517038</v>
      </c>
      <c r="D1506" t="n">
        <v>4.37289295932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-0.001852485</v>
      </c>
      <c r="D1507" t="n">
        <v>7.813112988779999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0.01042339</v>
      </c>
      <c r="D1508" t="n">
        <v>11.075587740198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0.02410086</v>
      </c>
      <c r="D1509" t="n">
        <v>15.032049893568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0.03717697</v>
      </c>
      <c r="D1510" t="n">
        <v>18.481527784404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0.04902</v>
      </c>
      <c r="D1511" t="n">
        <v>21.711055995864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0.06136657</v>
      </c>
      <c r="D1512" t="n">
        <v>25.581722554152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0.07270944999999999</v>
      </c>
      <c r="D1513" t="n">
        <v>28.770288502608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0.08306877</v>
      </c>
      <c r="D1514" t="n">
        <v>31.89971608794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0.09345241</v>
      </c>
      <c r="D1515" t="n">
        <v>35.57723170824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0.1032449</v>
      </c>
      <c r="D1516" t="n">
        <v>38.76455866302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0.1134305</v>
      </c>
      <c r="D1517" t="n">
        <v>42.05669693562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0.1234271</v>
      </c>
      <c r="D1518" t="n">
        <v>45.3921370938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0.1321801</v>
      </c>
      <c r="D1519" t="n">
        <v>48.23820619649999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0.1415906</v>
      </c>
      <c r="D1520" t="n">
        <v>51.37543881305999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0.1510758</v>
      </c>
      <c r="D1521" t="n">
        <v>54.51578463708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0.159365</v>
      </c>
      <c r="D1522" t="n">
        <v>57.25666506347999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0.1683608</v>
      </c>
      <c r="D1523" t="n">
        <v>60.28836309179999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0.1774189</v>
      </c>
      <c r="D1524" t="n">
        <v>63.21024980244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0.1850539</v>
      </c>
      <c r="D1525" t="n">
        <v>65.65867740684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0.1929596</v>
      </c>
      <c r="D1526" t="n">
        <v>68.2938660123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0.2011086</v>
      </c>
      <c r="D1527" t="n">
        <v>70.86858292134001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0.2090196</v>
      </c>
      <c r="D1528" t="n">
        <v>73.34358285204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0.216709</v>
      </c>
      <c r="D1529" t="n">
        <v>75.76248215538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0.2234608</v>
      </c>
      <c r="D1530" t="n">
        <v>77.85877140485999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0.2306715</v>
      </c>
      <c r="D1531" t="n">
        <v>80.11839398310001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0.2376217</v>
      </c>
      <c r="D1532" t="n">
        <v>82.10201027975999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0.2433491</v>
      </c>
      <c r="D1533" t="n">
        <v>83.79028067274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0.2501061</v>
      </c>
      <c r="D1534" t="n">
        <v>85.88377118015998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0.2565701</v>
      </c>
      <c r="D1535" t="n">
        <v>87.62480886725999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0.2615992</v>
      </c>
      <c r="D1536" t="n">
        <v>89.03861385911999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0.2671671</v>
      </c>
      <c r="D1537" t="n">
        <v>90.68295343571999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0.2723722</v>
      </c>
      <c r="D1538" t="n">
        <v>91.95506031833999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0.2767409</v>
      </c>
      <c r="D1539" t="n">
        <v>92.99647538352001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0.2812507</v>
      </c>
      <c r="D1540" t="n">
        <v>94.22232440579999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0.2853442</v>
      </c>
      <c r="D1541" t="n">
        <v>95.20395959843999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0.2893188</v>
      </c>
      <c r="D1542" t="n">
        <v>96.05307907152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0.2928856</v>
      </c>
      <c r="D1543" t="n">
        <v>96.80348785553998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0.2954133</v>
      </c>
      <c r="D1544" t="n">
        <v>97.21326771827999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0.2981328</v>
      </c>
      <c r="D1545" t="n">
        <v>97.68914820810001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0.3007229</v>
      </c>
      <c r="D1546" t="n">
        <v>98.03990291526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0.3025282</v>
      </c>
      <c r="D1547" t="n">
        <v>98.18565762816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0.3043122</v>
      </c>
      <c r="D1548" t="n">
        <v>98.36628655391999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0.3055129</v>
      </c>
      <c r="D1549" t="n">
        <v>98.18449410618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0.305884</v>
      </c>
      <c r="D1550" t="n">
        <v>97.82933688342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0.3060478</v>
      </c>
      <c r="D1551" t="n">
        <v>97.45590922092001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0.3060108</v>
      </c>
      <c r="D1552" t="n">
        <v>97.00141237829999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0.3059748</v>
      </c>
      <c r="D1553" t="n">
        <v>96.50216710926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0.3051133</v>
      </c>
      <c r="D1554" t="n">
        <v>95.63405392602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0.3031917</v>
      </c>
      <c r="D1555" t="n">
        <v>94.68084640554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0.301506</v>
      </c>
      <c r="D1556" t="n">
        <v>93.6952803954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0.299226</v>
      </c>
      <c r="D1557" t="n">
        <v>92.33458860959999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0.2965983</v>
      </c>
      <c r="D1558" t="n">
        <v>91.10122386426001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0.2943748</v>
      </c>
      <c r="D1559" t="n">
        <v>89.83936855367999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0.2905535</v>
      </c>
      <c r="D1560" t="n">
        <v>88.05751325766001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0.2863347</v>
      </c>
      <c r="D1561" t="n">
        <v>86.3672931792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0.2825417</v>
      </c>
      <c r="D1562" t="n">
        <v>84.63908568042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0.2775448</v>
      </c>
      <c r="D1563" t="n">
        <v>82.50782787846001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0.2724692</v>
      </c>
      <c r="D1564" t="n">
        <v>80.52204177054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0.2672674</v>
      </c>
      <c r="D1565" t="n">
        <v>78.42125566583999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0.261714</v>
      </c>
      <c r="D1566" t="n">
        <v>76.07367711521999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0.2557677</v>
      </c>
      <c r="D1567" t="n">
        <v>73.71430611209999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0.2486087</v>
      </c>
      <c r="D1568" t="n">
        <v>71.08009234938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0.2419374</v>
      </c>
      <c r="D1569" t="n">
        <v>68.57524965221999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0.2353615</v>
      </c>
      <c r="D1570" t="n">
        <v>65.97339437916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0.2274078</v>
      </c>
      <c r="D1571" t="n">
        <v>62.99436930534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0.2195973</v>
      </c>
      <c r="D1572" t="n">
        <v>60.29273416086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0.2118896</v>
      </c>
      <c r="D1573" t="n">
        <v>57.35688518646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0.2032289</v>
      </c>
      <c r="D1574" t="n">
        <v>54.08043873732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0.194458</v>
      </c>
      <c r="D1575" t="n">
        <v>51.1492124043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0.185453</v>
      </c>
      <c r="D1576" t="n">
        <v>48.0586464531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0.1760554</v>
      </c>
      <c r="D1577" t="n">
        <v>44.73892956492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0.1667171</v>
      </c>
      <c r="D1578" t="n">
        <v>41.53273468614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0.1565984</v>
      </c>
      <c r="D1579" t="n">
        <v>38.04591088439999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0.1467543</v>
      </c>
      <c r="D1580" t="n">
        <v>34.64914997322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0.1374026</v>
      </c>
      <c r="D1581" t="n">
        <v>31.424225535216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0.1265855</v>
      </c>
      <c r="D1582" t="n">
        <v>27.734294820924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0.1159623</v>
      </c>
      <c r="D1583" t="n">
        <v>24.200728882128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0.1058902</v>
      </c>
      <c r="D1584" t="n">
        <v>20.808942813576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0.09479942</v>
      </c>
      <c r="D1585" t="n">
        <v>17.115729080508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0.0840167</v>
      </c>
      <c r="D1586" t="n">
        <v>13.63275119061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0.07316843000000001</v>
      </c>
      <c r="D1587" t="n">
        <v>10.032902234802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0.06188693</v>
      </c>
      <c r="D1588" t="n">
        <v>6.353477809524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0.05087627</v>
      </c>
      <c r="D1589" t="n">
        <v>2.8461961467216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0.03941607</v>
      </c>
      <c r="D1590" t="n">
        <v>-0.8944745032565999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0.02856044</v>
      </c>
      <c r="D1591" t="n">
        <v>-4.359911827608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0.01769186</v>
      </c>
      <c r="D1592" t="n">
        <v>-7.795980913787999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0.005568949</v>
      </c>
      <c r="D1593" t="n">
        <v>-11.676191496966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-0.005808706</v>
      </c>
      <c r="D1594" t="n">
        <v>-15.132270016548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-0.01698866</v>
      </c>
      <c r="D1595" t="n">
        <v>-18.65136740229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-0.02882697</v>
      </c>
      <c r="D1596" t="n">
        <v>-22.452002515998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-0.03980788</v>
      </c>
      <c r="D1597" t="n">
        <v>-25.663769721666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-0.05063592</v>
      </c>
      <c r="D1598" t="n">
        <v>-29.031407992152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-0.06167255</v>
      </c>
      <c r="D1599" t="n">
        <v>-32.56449594354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-0.07240101</v>
      </c>
      <c r="D1600" t="n">
        <v>-35.84521912212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-0.08362944999999999</v>
      </c>
      <c r="D1601" t="n">
        <v>-39.4470114741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-0.09411100999999999</v>
      </c>
      <c r="D1602" t="n">
        <v>-42.73650823734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-0.1035575</v>
      </c>
      <c r="D1603" t="n">
        <v>-45.68295469572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-0.1136719</v>
      </c>
      <c r="D1604" t="n">
        <v>-48.9130489449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-0.1232781</v>
      </c>
      <c r="D1605" t="n">
        <v>-51.85264005756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-0.132817</v>
      </c>
      <c r="D1606" t="n">
        <v>-54.8525141874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-0.1432171</v>
      </c>
      <c r="D1607" t="n">
        <v>-58.17213673596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-0.1523276</v>
      </c>
      <c r="D1608" t="n">
        <v>-60.98619326094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-0.1608668</v>
      </c>
      <c r="D1609" t="n">
        <v>-63.65348878373999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-0.1698152</v>
      </c>
      <c r="D1610" t="n">
        <v>-66.43273398894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-0.1783146</v>
      </c>
      <c r="D1611" t="n">
        <v>-68.93685341568001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-0.1868422</v>
      </c>
      <c r="D1612" t="n">
        <v>-71.52141309174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-0.1953245</v>
      </c>
      <c r="D1613" t="n">
        <v>-74.14455767238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-0.2036113</v>
      </c>
      <c r="D1614" t="n">
        <v>-76.51757647386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-0.2113618</v>
      </c>
      <c r="D1615" t="n">
        <v>-78.69625565813999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-0.2182162</v>
      </c>
      <c r="D1616" t="n">
        <v>-80.66009208113999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-0.2254945</v>
      </c>
      <c r="D1617" t="n">
        <v>-82.75462032438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-0.2331114</v>
      </c>
      <c r="D1618" t="n">
        <v>-84.89880265428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-0.2396969</v>
      </c>
      <c r="D1619" t="n">
        <v>-86.59452587724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-0.2460668</v>
      </c>
      <c r="D1620" t="n">
        <v>-88.31867677235999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-0.2525458</v>
      </c>
      <c r="D1621" t="n">
        <v>-90.07282766663999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-0.2580359</v>
      </c>
      <c r="D1622" t="n">
        <v>-91.34018612172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-0.2635666</v>
      </c>
      <c r="D1623" t="n">
        <v>-92.6882049519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-0.2693338</v>
      </c>
      <c r="D1624" t="n">
        <v>-94.03248164381999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-0.274282</v>
      </c>
      <c r="D1625" t="n">
        <v>-95.02726149018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-0.2791623</v>
      </c>
      <c r="D1626" t="n">
        <v>-96.06348787625998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-0.2836858</v>
      </c>
      <c r="D1627" t="n">
        <v>-96.92811049356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-0.28779</v>
      </c>
      <c r="D1628" t="n">
        <v>-97.58877085242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-0.2918621</v>
      </c>
      <c r="D1629" t="n">
        <v>-98.16512303753998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-0.2952372</v>
      </c>
      <c r="D1630" t="n">
        <v>-98.54650667465999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-0.2988241</v>
      </c>
      <c r="D1631" t="n">
        <v>-99.00320477507999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-0.3024038</v>
      </c>
      <c r="D1632" t="n">
        <v>-99.28565759736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-0.3046648</v>
      </c>
      <c r="D1633" t="n">
        <v>-99.17873936136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-0.3069277</v>
      </c>
      <c r="D1634" t="n">
        <v>-99.12433684716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-0.3095068</v>
      </c>
      <c r="D1635" t="n">
        <v>-98.96785886411999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-0.3111472</v>
      </c>
      <c r="D1636" t="n">
        <v>-98.48131799724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-0.3124526</v>
      </c>
      <c r="D1637" t="n">
        <v>-98.00968279032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-0.3138001</v>
      </c>
      <c r="D1638" t="n">
        <v>-97.52634947052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-0.3147794</v>
      </c>
      <c r="D1639" t="n">
        <v>-96.78477716424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-0.3150135</v>
      </c>
      <c r="D1640" t="n">
        <v>-95.77754448804001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-0.3150374</v>
      </c>
      <c r="D1641" t="n">
        <v>-94.73597219016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-0.3157118</v>
      </c>
      <c r="D1642" t="n">
        <v>-93.70254454614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-0.3155571</v>
      </c>
      <c r="D1643" t="n">
        <v>-92.28707288765999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-0.3145207</v>
      </c>
      <c r="D1644" t="n">
        <v>-90.85295343096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-0.314315</v>
      </c>
      <c r="D1645" t="n">
        <v>-89.47877107949999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-0.3138838</v>
      </c>
      <c r="D1646" t="n">
        <v>-87.66619251389999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-0.3125944</v>
      </c>
      <c r="D1647" t="n">
        <v>-85.87103533145999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-0.3113507</v>
      </c>
      <c r="D1648" t="n">
        <v>-84.00326808816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-0.3102785</v>
      </c>
      <c r="D1649" t="n">
        <v>-81.82377129383998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-0.3089688</v>
      </c>
      <c r="D1650" t="n">
        <v>-79.71568959186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-0.3070111</v>
      </c>
      <c r="D1651" t="n">
        <v>-77.44650726546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-0.3048482</v>
      </c>
      <c r="D1652" t="n">
        <v>-75.13660166976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-0.3019668</v>
      </c>
      <c r="D1653" t="n">
        <v>-72.78823695564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-0.2974175</v>
      </c>
      <c r="D1654" t="n">
        <v>-70.01496659304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-0.2922073</v>
      </c>
      <c r="D1655" t="n">
        <v>-67.43245094208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-0.2863339</v>
      </c>
      <c r="D1656" t="n">
        <v>-64.83493529153999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-0.2781363</v>
      </c>
      <c r="D1657" t="n">
        <v>-61.6970108511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-0.2681678</v>
      </c>
      <c r="D1658" t="n">
        <v>-58.99160212181999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-0.257594</v>
      </c>
      <c r="D1659" t="n">
        <v>-56.18188521936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-0.2460198</v>
      </c>
      <c r="D1660" t="n">
        <v>-52.77575323926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-0.2331548</v>
      </c>
      <c r="D1661" t="n">
        <v>-49.91817470291999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-0.2189313</v>
      </c>
      <c r="D1662" t="n">
        <v>-46.69569051641999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-0.204741</v>
      </c>
      <c r="D1663" t="n">
        <v>-43.13833212546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-0.1915834</v>
      </c>
      <c r="D1664" t="n">
        <v>-40.2616340928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-0.177437</v>
      </c>
      <c r="D1665" t="n">
        <v>-36.85175997444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-0.1633055</v>
      </c>
      <c r="D1666" t="n">
        <v>-33.3413512677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-0.150485</v>
      </c>
      <c r="D1667" t="n">
        <v>-30.230209845378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-0.1358022</v>
      </c>
      <c r="D1668" t="n">
        <v>-26.443669070898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-0.1206876</v>
      </c>
      <c r="D1669" t="n">
        <v>-22.792760368092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-0.1074486</v>
      </c>
      <c r="D1670" t="n">
        <v>-19.614631526262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-0.09393938</v>
      </c>
      <c r="D1671" t="n">
        <v>-16.025804582724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-0.07978285</v>
      </c>
      <c r="D1672" t="n">
        <v>-12.450166318062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-0.06564499</v>
      </c>
      <c r="D1673" t="n">
        <v>-8.973235597805999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-0.05170808</v>
      </c>
      <c r="D1674" t="n">
        <v>-5.23797155145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-0.03812735</v>
      </c>
      <c r="D1675" t="n">
        <v>-1.6663090728402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-0.02433693</v>
      </c>
      <c r="D1676" t="n">
        <v>1.9093282484256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-0.01082035</v>
      </c>
      <c r="D1677" t="n">
        <v>5.494191670061999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0.001688179</v>
      </c>
      <c r="D1678" t="n">
        <v>8.810669564622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0.01481179</v>
      </c>
      <c r="D1679" t="n">
        <v>12.426788960226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0.0285015</v>
      </c>
      <c r="D1680" t="n">
        <v>16.174420930764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0.04109241</v>
      </c>
      <c r="D1681" t="n">
        <v>19.647807625962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0.05316785</v>
      </c>
      <c r="D1682" t="n">
        <v>23.027109418134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0.06501837000000001</v>
      </c>
      <c r="D1683" t="n">
        <v>26.404288568856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0.07621424</v>
      </c>
      <c r="D1684" t="n">
        <v>29.912178407742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0.08675388000000001</v>
      </c>
      <c r="D1685" t="n">
        <v>33.31499906718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0.0969873</v>
      </c>
      <c r="D1686" t="n">
        <v>36.6699675267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0.1071909</v>
      </c>
      <c r="D1687" t="n">
        <v>40.10716868832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0.1165573</v>
      </c>
      <c r="D1688" t="n">
        <v>43.1345899872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0.1257128</v>
      </c>
      <c r="D1689" t="n">
        <v>46.17257732352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0.135426</v>
      </c>
      <c r="D1690" t="n">
        <v>49.45609924416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0.1444983</v>
      </c>
      <c r="D1691" t="n">
        <v>52.36009287354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0.1534737</v>
      </c>
      <c r="D1692" t="n">
        <v>55.37490410988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0.162852</v>
      </c>
      <c r="D1693" t="n">
        <v>58.53163358124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0.1714398</v>
      </c>
      <c r="D1694" t="n">
        <v>61.18314294096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0.1795725</v>
      </c>
      <c r="D1695" t="n">
        <v>63.89902336805999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0.1875882</v>
      </c>
      <c r="D1696" t="n">
        <v>66.62565851184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0.1955645</v>
      </c>
      <c r="D1697" t="n">
        <v>69.11355152394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0.2038771</v>
      </c>
      <c r="D1698" t="n">
        <v>71.78524956234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0.2114769</v>
      </c>
      <c r="D1699" t="n">
        <v>74.19267087857999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0.2186783</v>
      </c>
      <c r="D1700" t="n">
        <v>76.41701043894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0.2261098</v>
      </c>
      <c r="D1701" t="n">
        <v>78.70540660127999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0.2327217</v>
      </c>
      <c r="D1702" t="n">
        <v>80.6474820186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0.2395463</v>
      </c>
      <c r="D1703" t="n">
        <v>82.77134988366001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0.2463892</v>
      </c>
      <c r="D1704" t="n">
        <v>84.76993473335999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0.2518501</v>
      </c>
      <c r="D1705" t="n">
        <v>86.23877117022001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0.2577587</v>
      </c>
      <c r="D1706" t="n">
        <v>88.10090948285999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0.2634449</v>
      </c>
      <c r="D1707" t="n">
        <v>89.64962013131999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0.2682105</v>
      </c>
      <c r="D1708" t="n">
        <v>90.82905406056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0.273853</v>
      </c>
      <c r="D1709" t="n">
        <v>92.5286137614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0.2784195</v>
      </c>
      <c r="D1710" t="n">
        <v>93.59597222207999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0.2820846</v>
      </c>
      <c r="D1711" t="n">
        <v>94.38999735707999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0.2867002</v>
      </c>
      <c r="D1712" t="n">
        <v>95.61194700839999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0.2900491</v>
      </c>
      <c r="D1713" t="n">
        <v>96.19902246365999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0.293106</v>
      </c>
      <c r="D1714" t="n">
        <v>96.82804760328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0.2968339</v>
      </c>
      <c r="D1715" t="n">
        <v>97.61543751834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0.2988617</v>
      </c>
      <c r="D1716" t="n">
        <v>97.68902242194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0.3010377</v>
      </c>
      <c r="D1717" t="n">
        <v>98.05939977006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0.3035792</v>
      </c>
      <c r="D1718" t="n">
        <v>98.4316010175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0.3044387</v>
      </c>
      <c r="D1719" t="n">
        <v>98.12767020839999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0.3055146</v>
      </c>
      <c r="D1720" t="n">
        <v>98.11254442265999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0.3060318</v>
      </c>
      <c r="D1721" t="n">
        <v>97.85355071922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0.3054739</v>
      </c>
      <c r="D1722" t="n">
        <v>97.22933690021999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0.3058737</v>
      </c>
      <c r="D1723" t="n">
        <v>96.96333061835999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0.3053503</v>
      </c>
      <c r="D1724" t="n">
        <v>96.23078346906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0.3038895</v>
      </c>
      <c r="D1725" t="n">
        <v>95.28641242632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0.3027422</v>
      </c>
      <c r="D1726" t="n">
        <v>94.49006024735999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0.300676</v>
      </c>
      <c r="D1727" t="n">
        <v>93.27015462113999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0.2984839</v>
      </c>
      <c r="D1728" t="n">
        <v>92.1353747787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0.2958385</v>
      </c>
      <c r="D1729" t="n">
        <v>90.80682135678001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0.2922003</v>
      </c>
      <c r="D1730" t="n">
        <v>89.0045572563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0.2892553</v>
      </c>
      <c r="D1731" t="n">
        <v>87.51279629177999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0.2857549</v>
      </c>
      <c r="D1732" t="n">
        <v>85.87801646334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0.2812735</v>
      </c>
      <c r="D1733" t="n">
        <v>84.00103538382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0.2770676</v>
      </c>
      <c r="D1734" t="n">
        <v>82.24395996131999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0.271409</v>
      </c>
      <c r="D1735" t="n">
        <v>79.84446317315999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0.2652172</v>
      </c>
      <c r="D1736" t="n">
        <v>77.45112990683999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0.2599271</v>
      </c>
      <c r="D1737" t="n">
        <v>75.46691612591999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0.2535415</v>
      </c>
      <c r="D1738" t="n">
        <v>72.86433758243999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0.2469784</v>
      </c>
      <c r="D1739" t="n">
        <v>70.39179048186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0.240323</v>
      </c>
      <c r="D1740" t="n">
        <v>67.97147608422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0.2321185</v>
      </c>
      <c r="D1741" t="n">
        <v>64.82889755586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0.224798</v>
      </c>
      <c r="D1742" t="n">
        <v>62.1308158704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0.2176237</v>
      </c>
      <c r="D1743" t="n">
        <v>59.47323732846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0.2087673</v>
      </c>
      <c r="D1744" t="n">
        <v>56.21672798568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0.2004537</v>
      </c>
      <c r="D1745" t="n">
        <v>53.32701108546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0.1920071</v>
      </c>
      <c r="D1746" t="n">
        <v>50.29804890612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0.1824097</v>
      </c>
      <c r="D1747" t="n">
        <v>46.89531315234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0.1729329</v>
      </c>
      <c r="D1748" t="n">
        <v>43.66125663912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0.1633823</v>
      </c>
      <c r="D1749" t="n">
        <v>40.30119384011999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0.1541512</v>
      </c>
      <c r="D1750" t="n">
        <v>37.0308165732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0.1445098</v>
      </c>
      <c r="D1751" t="n">
        <v>33.66220031532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0.1337816</v>
      </c>
      <c r="D1752" t="n">
        <v>30.079203560298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0.123564</v>
      </c>
      <c r="D1753" t="n">
        <v>26.710052711238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0.1127719</v>
      </c>
      <c r="D1754" t="n">
        <v>23.011046525502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0.1017373</v>
      </c>
      <c r="D1755" t="n">
        <v>19.417587506622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0.09163456</v>
      </c>
      <c r="D1756" t="n">
        <v>16.16097439026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0.08050038</v>
      </c>
      <c r="D1757" t="n">
        <v>12.348826698258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0.06909849</v>
      </c>
      <c r="D1758" t="n">
        <v>8.699741894772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0.05828488</v>
      </c>
      <c r="D1759" t="n">
        <v>5.2957545687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0.04702121</v>
      </c>
      <c r="D1760" t="n">
        <v>1.4923358072712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0.035879</v>
      </c>
      <c r="D1761" t="n">
        <v>-2.093674469679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0.0245935</v>
      </c>
      <c r="D1762" t="n">
        <v>-5.61481116354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0.01297216</v>
      </c>
      <c r="D1763" t="n">
        <v>-9.304594079094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0.001867339</v>
      </c>
      <c r="D1764" t="n">
        <v>-12.802317251598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-0.009511947</v>
      </c>
      <c r="D1765" t="n">
        <v>-16.378876899882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-0.021008</v>
      </c>
      <c r="D1766" t="n">
        <v>-19.922508876132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-0.03188187</v>
      </c>
      <c r="D1767" t="n">
        <v>-23.34207481812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-0.04345334</v>
      </c>
      <c r="D1768" t="n">
        <v>-26.974945785582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-0.05489428</v>
      </c>
      <c r="D1769" t="n">
        <v>-30.394609211844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-0.06520101</v>
      </c>
      <c r="D1770" t="n">
        <v>-33.65547075576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-0.07594271</v>
      </c>
      <c r="D1771" t="n">
        <v>-37.14179141286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-0.08681675</v>
      </c>
      <c r="D1772" t="n">
        <v>-40.44138251544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-0.09733094</v>
      </c>
      <c r="D1773" t="n">
        <v>-43.72930695167999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-0.1074906</v>
      </c>
      <c r="D1774" t="n">
        <v>-47.00792321208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-0.1169876</v>
      </c>
      <c r="D1775" t="n">
        <v>-49.9856904243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-0.1268919</v>
      </c>
      <c r="D1776" t="n">
        <v>-53.08911801036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-0.1364865</v>
      </c>
      <c r="D1777" t="n">
        <v>-56.02386635586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-0.1455856</v>
      </c>
      <c r="D1778" t="n">
        <v>-58.87474677917999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-0.1553235</v>
      </c>
      <c r="D1779" t="n">
        <v>-61.96726241586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-0.1639548</v>
      </c>
      <c r="D1780" t="n">
        <v>-64.5334887591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-0.1721082</v>
      </c>
      <c r="D1781" t="n">
        <v>-67.0827025242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-0.1813312</v>
      </c>
      <c r="D1782" t="n">
        <v>-69.95524961357999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-0.1897131</v>
      </c>
      <c r="D1783" t="n">
        <v>-72.33484074192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-0.1975564</v>
      </c>
      <c r="D1784" t="n">
        <v>-74.72257652412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-0.2056548</v>
      </c>
      <c r="D1785" t="n">
        <v>-77.2084884042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-0.2131002</v>
      </c>
      <c r="D1786" t="n">
        <v>-79.25040658602001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-0.2206235</v>
      </c>
      <c r="D1787" t="n">
        <v>-81.33628703075999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-0.2278868</v>
      </c>
      <c r="D1788" t="n">
        <v>-83.43037502244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-0.2345161</v>
      </c>
      <c r="D1789" t="n">
        <v>-85.26899132315999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-0.2415316</v>
      </c>
      <c r="D1790" t="n">
        <v>-87.1061296365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-0.2479313</v>
      </c>
      <c r="D1791" t="n">
        <v>-88.80380254494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-0.2538457</v>
      </c>
      <c r="D1792" t="n">
        <v>-90.34861382244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-0.2599305</v>
      </c>
      <c r="D1793" t="n">
        <v>-91.71405403577999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-0.2649614</v>
      </c>
      <c r="D1794" t="n">
        <v>-92.83392821826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-0.2700889</v>
      </c>
      <c r="D1795" t="n">
        <v>-94.13443132649999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-0.2756848</v>
      </c>
      <c r="D1796" t="n">
        <v>-95.36024890224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-0.2801363</v>
      </c>
      <c r="D1797" t="n">
        <v>-96.14990296818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-0.2843872</v>
      </c>
      <c r="D1798" t="n">
        <v>-96.97980860532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-0.2886617</v>
      </c>
      <c r="D1799" t="n">
        <v>-97.72801613154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-0.2924915</v>
      </c>
      <c r="D1800" t="n">
        <v>-98.23197838157999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-0.2962591</v>
      </c>
      <c r="D1801" t="n">
        <v>-98.72402239295999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-0.2992526</v>
      </c>
      <c r="D1802" t="n">
        <v>-98.89833056418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-0.3020307</v>
      </c>
      <c r="D1803" t="n">
        <v>-98.96572049940001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-0.3049756</v>
      </c>
      <c r="D1804" t="n">
        <v>-99.08392804326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-0.3071734</v>
      </c>
      <c r="D1805" t="n">
        <v>-98.87119220016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-0.3093301</v>
      </c>
      <c r="D1806" t="n">
        <v>-98.72710415388001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-0.3113736</v>
      </c>
      <c r="D1807" t="n">
        <v>-98.41622365943999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-0.3120648</v>
      </c>
      <c r="D1808" t="n">
        <v>-97.57726141878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-0.3129053</v>
      </c>
      <c r="D1809" t="n">
        <v>-97.00584634043999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-0.3144544</v>
      </c>
      <c r="D1810" t="n">
        <v>-96.32056334076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-0.3147869</v>
      </c>
      <c r="D1811" t="n">
        <v>-95.2435507923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-0.3148056</v>
      </c>
      <c r="D1812" t="n">
        <v>-94.39263886644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-0.3151524</v>
      </c>
      <c r="D1813" t="n">
        <v>-93.17694707657999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-0.3151554</v>
      </c>
      <c r="D1814" t="n">
        <v>-91.68861378491999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-0.3149259</v>
      </c>
      <c r="D1815" t="n">
        <v>-90.34373960874001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-0.3139093</v>
      </c>
      <c r="D1816" t="n">
        <v>-88.74427424471999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-0.3132167</v>
      </c>
      <c r="D1817" t="n">
        <v>-87.07138120979999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-0.3128219</v>
      </c>
      <c r="D1818" t="n">
        <v>-85.18440013056001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-0.3112232</v>
      </c>
      <c r="D1819" t="n">
        <v>-83.16729326879999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-0.3098561</v>
      </c>
      <c r="D1820" t="n">
        <v>-81.23506061849999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-0.3085128</v>
      </c>
      <c r="D1821" t="n">
        <v>-78.96883426685999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-0.3060233</v>
      </c>
      <c r="D1822" t="n">
        <v>-76.70672741195999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-0.3033644</v>
      </c>
      <c r="D1823" t="n">
        <v>-74.43421175232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-0.3001502</v>
      </c>
      <c r="D1824" t="n">
        <v>-71.8817589936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-0.2961886</v>
      </c>
      <c r="D1825" t="n">
        <v>-69.38936912628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-0.2908192</v>
      </c>
      <c r="D1826" t="n">
        <v>-66.62465222256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-0.2831642</v>
      </c>
      <c r="D1827" t="n">
        <v>-63.7165076499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-0.2756084</v>
      </c>
      <c r="D1828" t="n">
        <v>-61.12723099284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-0.2670073</v>
      </c>
      <c r="D1829" t="n">
        <v>-58.24062730007999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-0.2547957</v>
      </c>
      <c r="D1830" t="n">
        <v>-55.21701103254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-0.2423075</v>
      </c>
      <c r="D1831" t="n">
        <v>-52.25726268774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-0.2294873</v>
      </c>
      <c r="D1832" t="n">
        <v>-48.70515586896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-0.215326</v>
      </c>
      <c r="D1833" t="n">
        <v>-45.43892954532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-0.2024982</v>
      </c>
      <c r="D1834" t="n">
        <v>-42.67411830198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-0.1890405</v>
      </c>
      <c r="D1835" t="n">
        <v>-39.3289297164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-0.1743366</v>
      </c>
      <c r="D1836" t="n">
        <v>-35.90383547268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-0.1598899</v>
      </c>
      <c r="D1837" t="n">
        <v>-32.5117915425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-0.1448014</v>
      </c>
      <c r="D1838" t="n">
        <v>-28.833194161224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-0.1307438</v>
      </c>
      <c r="D1839" t="n">
        <v>-25.480562179626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-0.1171637</v>
      </c>
      <c r="D1840" t="n">
        <v>-22.131464789124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-0.1028203</v>
      </c>
      <c r="D1841" t="n">
        <v>-18.521977468806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-0.08942617</v>
      </c>
      <c r="D1842" t="n">
        <v>-15.075420961536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-0.0751115</v>
      </c>
      <c r="D1843" t="n">
        <v>-11.325150626292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-0.06075997</v>
      </c>
      <c r="D1844" t="n">
        <v>-7.641631861506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-0.04790066</v>
      </c>
      <c r="D1845" t="n">
        <v>-4.393830065652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-0.03381435</v>
      </c>
      <c r="D1846" t="n">
        <v>-0.6359807998026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-0.02005959</v>
      </c>
      <c r="D1847" t="n">
        <v>3.0220389090936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-0.007248086</v>
      </c>
      <c r="D1848" t="n">
        <v>6.28476397497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0.00635493</v>
      </c>
      <c r="D1849" t="n">
        <v>9.998430537653999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0.01965177</v>
      </c>
      <c r="D1850" t="n">
        <v>13.690200874536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0.03258241</v>
      </c>
      <c r="D1851" t="n">
        <v>17.1995278203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0.04504527</v>
      </c>
      <c r="D1852" t="n">
        <v>20.666181811284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0.05675673</v>
      </c>
      <c r="D1853" t="n">
        <v>24.015103101162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0.06863524999999999</v>
      </c>
      <c r="D1854" t="n">
        <v>27.5529866499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0.07986746</v>
      </c>
      <c r="D1855" t="n">
        <v>31.02848969724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0.09007747000000001</v>
      </c>
      <c r="D1856" t="n">
        <v>34.37883551538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0.1002906</v>
      </c>
      <c r="D1857" t="n">
        <v>37.84742032392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0.1099543</v>
      </c>
      <c r="D1858" t="n">
        <v>41.02477872552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0.1192908</v>
      </c>
      <c r="D1859" t="n">
        <v>44.10845788445999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0.1291983</v>
      </c>
      <c r="D1860" t="n">
        <v>47.4536150235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0.1387652</v>
      </c>
      <c r="D1861" t="n">
        <v>50.55295455936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0.1479942</v>
      </c>
      <c r="D1862" t="n">
        <v>53.61609912767999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0.1568863</v>
      </c>
      <c r="D1863" t="n">
        <v>56.63707388586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0.1652589</v>
      </c>
      <c r="D1864" t="n">
        <v>59.29021846566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0.1741609</v>
      </c>
      <c r="D1865" t="n">
        <v>62.17468379369999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0.182818</v>
      </c>
      <c r="D1866" t="n">
        <v>65.00732522382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0.1909771</v>
      </c>
      <c r="D1867" t="n">
        <v>67.63210502454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0.1993102</v>
      </c>
      <c r="D1868" t="n">
        <v>70.33018670999999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0.2068888</v>
      </c>
      <c r="D1869" t="n">
        <v>72.67839419142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0.214191</v>
      </c>
      <c r="D1870" t="n">
        <v>74.98336268033999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0.2216425</v>
      </c>
      <c r="D1871" t="n">
        <v>77.31279657738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0.2285279</v>
      </c>
      <c r="D1872" t="n">
        <v>79.4031424308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0.2355357</v>
      </c>
      <c r="D1873" t="n">
        <v>81.63575243117999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0.2424867</v>
      </c>
      <c r="D1874" t="n">
        <v>83.70726180714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0.248346</v>
      </c>
      <c r="D1875" t="n">
        <v>85.30119258011999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0.2540681</v>
      </c>
      <c r="D1876" t="n">
        <v>87.05487177629999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0.2598335</v>
      </c>
      <c r="D1877" t="n">
        <v>88.7465383956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0.2651117</v>
      </c>
      <c r="D1878" t="n">
        <v>90.07395974207999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0.270652</v>
      </c>
      <c r="D1879" t="n">
        <v>91.62817353504001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0.2758007</v>
      </c>
      <c r="D1880" t="n">
        <v>92.99688418853999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0.2802141</v>
      </c>
      <c r="D1881" t="n">
        <v>93.97955711699998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0.284431</v>
      </c>
      <c r="D1882" t="n">
        <v>94.97669545386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0.2880495</v>
      </c>
      <c r="D1883" t="n">
        <v>95.74285895442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0.2915205</v>
      </c>
      <c r="D1884" t="n">
        <v>96.46974572651999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0.2950365</v>
      </c>
      <c r="D1885" t="n">
        <v>97.24984004429999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0.2979325</v>
      </c>
      <c r="D1886" t="n">
        <v>97.81691550011999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0.3001909</v>
      </c>
      <c r="D1887" t="n">
        <v>98.17229284866001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0.3019215</v>
      </c>
      <c r="D1888" t="n">
        <v>98.19858215609999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0.3032747</v>
      </c>
      <c r="D1889" t="n">
        <v>98.18433687347999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0.3045849</v>
      </c>
      <c r="D1890" t="n">
        <v>98.27745007841999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0.3058542</v>
      </c>
      <c r="D1891" t="n">
        <v>98.13546895031999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0.3065338</v>
      </c>
      <c r="D1892" t="n">
        <v>97.91971423938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0.30638</v>
      </c>
      <c r="D1893" t="n">
        <v>97.3731104811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0.3058484</v>
      </c>
      <c r="D1894" t="n">
        <v>96.51581490761998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0.3052866</v>
      </c>
      <c r="D1895" t="n">
        <v>95.9933935386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0.3040732</v>
      </c>
      <c r="D1896" t="n">
        <v>95.05836211824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0.3021311</v>
      </c>
      <c r="D1897" t="n">
        <v>93.89820491801999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0.3005829</v>
      </c>
      <c r="D1898" t="n">
        <v>93.0966955065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0.2982421</v>
      </c>
      <c r="D1899" t="n">
        <v>91.61402259204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0.2947889</v>
      </c>
      <c r="D1900" t="n">
        <v>90.02741886288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0.2918594</v>
      </c>
      <c r="D1901" t="n">
        <v>88.75075223196001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0.2883128</v>
      </c>
      <c r="D1902" t="n">
        <v>86.89597240968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0.2842693</v>
      </c>
      <c r="D1903" t="n">
        <v>85.11921145314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0.2801023</v>
      </c>
      <c r="D1904" t="n">
        <v>83.43886558823999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0.2743977</v>
      </c>
      <c r="D1905" t="n">
        <v>81.13634992944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0.2688251</v>
      </c>
      <c r="D1906" t="n">
        <v>78.94440030528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0.2637568</v>
      </c>
      <c r="D1907" t="n">
        <v>76.86795382253999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0.2574026</v>
      </c>
      <c r="D1908" t="n">
        <v>74.35147590558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0.2510642</v>
      </c>
      <c r="D1909" t="n">
        <v>72.03562691382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0.2445554</v>
      </c>
      <c r="D1910" t="n">
        <v>69.57386597646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0.2368331</v>
      </c>
      <c r="D1911" t="n">
        <v>66.6048723489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0.2294922</v>
      </c>
      <c r="D1912" t="n">
        <v>63.97267116474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0.2219069</v>
      </c>
      <c r="D1913" t="n">
        <v>61.19958948137999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0.2139205</v>
      </c>
      <c r="D1914" t="n">
        <v>58.18213673568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0.2061418</v>
      </c>
      <c r="D1915" t="n">
        <v>55.39062737987999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0.1972001</v>
      </c>
      <c r="D1916" t="n">
        <v>52.20663375834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0.1881577</v>
      </c>
      <c r="D1917" t="n">
        <v>49.00767158375999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0.1790246</v>
      </c>
      <c r="D1918" t="n">
        <v>45.8720112942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0.1689572</v>
      </c>
      <c r="D1919" t="n">
        <v>42.32993592168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0.159678</v>
      </c>
      <c r="D1920" t="n">
        <v>39.15326934396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0.1503026</v>
      </c>
      <c r="D1921" t="n">
        <v>35.9594329554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0.13995</v>
      </c>
      <c r="D1922" t="n">
        <v>32.35449594942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0.1298546</v>
      </c>
      <c r="D1923" t="n">
        <v>29.02411868418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0.1194039</v>
      </c>
      <c r="D1924" t="n">
        <v>25.421452118388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0.108618</v>
      </c>
      <c r="D1925" t="n">
        <v>21.699971090514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0.09816419999999999</v>
      </c>
      <c r="D1926" t="n">
        <v>18.38229508278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0.08737087</v>
      </c>
      <c r="D1927" t="n">
        <v>14.749785750528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0.07649752</v>
      </c>
      <c r="D1928" t="n">
        <v>11.118968242128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0.06562136</v>
      </c>
      <c r="D1929" t="n">
        <v>7.648405446221999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0.05420809</v>
      </c>
      <c r="D1930" t="n">
        <v>3.860163413927999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0.04309181</v>
      </c>
      <c r="D1931" t="n">
        <v>0.27699697337616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0.03212047</v>
      </c>
      <c r="D1932" t="n">
        <v>-3.240779783472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0.02075654</v>
      </c>
      <c r="D1933" t="n">
        <v>-6.892839429642001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0.009546089000000001</v>
      </c>
      <c r="D1934" t="n">
        <v>-10.379524866606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-0.001996495</v>
      </c>
      <c r="D1935" t="n">
        <v>-14.071106524248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-0.01357195</v>
      </c>
      <c r="D1936" t="n">
        <v>-17.688166171398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-0.02463509</v>
      </c>
      <c r="D1937" t="n">
        <v>-21.051813875958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-0.03598515</v>
      </c>
      <c r="D1938" t="n">
        <v>-24.62209050555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-0.04738894</v>
      </c>
      <c r="D1939" t="n">
        <v>-28.124131287996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-0.05843437</v>
      </c>
      <c r="D1940" t="n">
        <v>-31.4974833948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-0.06936531999999999</v>
      </c>
      <c r="D1941" t="n">
        <v>-34.96414996439999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-0.08017769</v>
      </c>
      <c r="D1942" t="n">
        <v>-38.35065930354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-0.09072044</v>
      </c>
      <c r="D1943" t="n">
        <v>-41.59503028188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-0.1007487</v>
      </c>
      <c r="D1944" t="n">
        <v>-44.75971572785999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-0.1106857</v>
      </c>
      <c r="D1945" t="n">
        <v>-47.9347470855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-0.1207952</v>
      </c>
      <c r="D1946" t="n">
        <v>-51.14169668123999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-0.1304846</v>
      </c>
      <c r="D1947" t="n">
        <v>-54.18097332569999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-0.1398222</v>
      </c>
      <c r="D1948" t="n">
        <v>-57.08908645181999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-0.1490862</v>
      </c>
      <c r="D1949" t="n">
        <v>-60.01892913708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-0.1580896</v>
      </c>
      <c r="D1950" t="n">
        <v>-62.78682214134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-0.1668305</v>
      </c>
      <c r="D1951" t="n">
        <v>-65.46172772682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-0.1756414</v>
      </c>
      <c r="D1952" t="n">
        <v>-68.25068991288001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-0.1845642</v>
      </c>
      <c r="D1953" t="n">
        <v>-70.94833134677999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-0.1928851</v>
      </c>
      <c r="D1954" t="n">
        <v>-73.34396021052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-0.2005333</v>
      </c>
      <c r="D1955" t="n">
        <v>-75.60153876366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-0.2085603</v>
      </c>
      <c r="D1956" t="n">
        <v>-77.98625567802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-0.2166044</v>
      </c>
      <c r="D1957" t="n">
        <v>-80.20735624475999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-0.2236161</v>
      </c>
      <c r="D1958" t="n">
        <v>-82.09918009116001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-0.2306575</v>
      </c>
      <c r="D1959" t="n">
        <v>-84.16427437295999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-0.2379127</v>
      </c>
      <c r="D1960" t="n">
        <v>-86.16408563772001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-0.2442008</v>
      </c>
      <c r="D1961" t="n">
        <v>-87.75226169387999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-0.2503231</v>
      </c>
      <c r="D1962" t="n">
        <v>-89.44506038861999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-0.2564459</v>
      </c>
      <c r="D1963" t="n">
        <v>-90.993708144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-0.2619886</v>
      </c>
      <c r="D1964" t="n">
        <v>-92.21276471364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-0.2674623</v>
      </c>
      <c r="D1965" t="n">
        <v>-93.57351939252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-0.2726227</v>
      </c>
      <c r="D1966" t="n">
        <v>-94.77807910721999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-0.2777451</v>
      </c>
      <c r="D1967" t="n">
        <v>-95.82807907781999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-0.2825675</v>
      </c>
      <c r="D1968" t="n">
        <v>-96.73949414664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-0.2861465</v>
      </c>
      <c r="D1969" t="n">
        <v>-97.25254444674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-0.2902132</v>
      </c>
      <c r="D1970" t="n">
        <v>-97.96116077909998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-0.294655</v>
      </c>
      <c r="D1971" t="n">
        <v>-98.61594063497999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-0.2976927</v>
      </c>
      <c r="D1972" t="n">
        <v>-98.8300286793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-0.3007186</v>
      </c>
      <c r="D1973" t="n">
        <v>-99.20314187640001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-0.3037191</v>
      </c>
      <c r="D1974" t="n">
        <v>-99.31873935743999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-0.3059929</v>
      </c>
      <c r="D1975" t="n">
        <v>-99.08782741422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-0.3084285</v>
      </c>
      <c r="D1976" t="n">
        <v>-99.02295320219999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-0.310079</v>
      </c>
      <c r="D1977" t="n">
        <v>-98.64144377891999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-0.3114603</v>
      </c>
      <c r="D1978" t="n">
        <v>-98.1691796412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-0.3130262</v>
      </c>
      <c r="D1979" t="n">
        <v>-97.76461990409999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-0.3134044</v>
      </c>
      <c r="D1980" t="n">
        <v>-96.94984005269998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-0.3140083</v>
      </c>
      <c r="D1981" t="n">
        <v>-96.18540611184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-0.3146249</v>
      </c>
      <c r="D1982" t="n">
        <v>-95.21628664212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-0.3141534</v>
      </c>
      <c r="D1983" t="n">
        <v>-93.82037473152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-0.3143695</v>
      </c>
      <c r="D1984" t="n">
        <v>-92.74131815796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-0.3147186</v>
      </c>
      <c r="D1985" t="n">
        <v>-91.45704146436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-0.3140608</v>
      </c>
      <c r="D1986" t="n">
        <v>-89.8455949686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-0.3137465</v>
      </c>
      <c r="D1987" t="n">
        <v>-88.42767048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-0.3131718</v>
      </c>
      <c r="D1988" t="n">
        <v>-86.59169568863999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-0.3116713</v>
      </c>
      <c r="D1989" t="n">
        <v>-84.49292216250001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-0.3106722</v>
      </c>
      <c r="D1990" t="n">
        <v>-82.67304799962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-0.3094963</v>
      </c>
      <c r="D1991" t="n">
        <v>-80.55134994581999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-0.3078238</v>
      </c>
      <c r="D1992" t="n">
        <v>-78.2512556706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-0.3056768</v>
      </c>
      <c r="D1993" t="n">
        <v>-76.09289095116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-0.3022768</v>
      </c>
      <c r="D1994" t="n">
        <v>-73.51836272136001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-0.2989527</v>
      </c>
      <c r="D1995" t="n">
        <v>-70.98914895569999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-0.2950308</v>
      </c>
      <c r="D1996" t="n">
        <v>-68.53002952769999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-0.2892646</v>
      </c>
      <c r="D1997" t="n">
        <v>-65.64100445135999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-0.2822073</v>
      </c>
      <c r="D1998" t="n">
        <v>-62.97741962028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-0.273375</v>
      </c>
      <c r="D1999" t="n">
        <v>-60.15842598851999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-0.2631229</v>
      </c>
      <c r="D2000" t="n">
        <v>-57.00273425298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-0.2517388</v>
      </c>
      <c r="D2001" t="n">
        <v>-54.10248276186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2026-09-27T01:55:13Z</dcterms:modified>
  <cp:lastModifiedBy>F2451E0501</cp:lastModifiedBy>
</cp:coreProperties>
</file>