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0.3971995</v>
      </c>
      <c r="D2" t="n">
        <v>142.1121029391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0.5305233</v>
      </c>
      <c r="D3" t="n">
        <v>183.94612692498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0.6115233</v>
      </c>
      <c r="D4" t="n">
        <v>201.67298177454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0.6168464</v>
      </c>
      <c r="D5" t="n">
        <v>191.80118959812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0.5301031</v>
      </c>
      <c r="D6" t="n">
        <v>154.9979516349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0.3724537</v>
      </c>
      <c r="D7" t="n">
        <v>96.64392811158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0.1653383</v>
      </c>
      <c r="D8" t="n">
        <v>25.889989841118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-0.06112482</v>
      </c>
      <c r="D9" t="n">
        <v>-47.15028169866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-0.2730068</v>
      </c>
      <c r="D10" t="n">
        <v>-113.55776411598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-0.4459605</v>
      </c>
      <c r="D11" t="n">
        <v>-165.27634757352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-0.5607662</v>
      </c>
      <c r="D12" t="n">
        <v>-195.58291905198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-0.6136149</v>
      </c>
      <c r="D13" t="n">
        <v>-199.84508874396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-0.597324</v>
      </c>
      <c r="D14" t="n">
        <v>-176.71317115266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-0.5051624</v>
      </c>
      <c r="D15" t="n">
        <v>-129.32210329722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-0.3356467</v>
      </c>
      <c r="D16" t="n">
        <v>-64.73116170954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-0.09004860000000001</v>
      </c>
      <c r="D17" t="n">
        <v>7.459257652776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0.177027</v>
      </c>
      <c r="D18" t="n">
        <v>77.93172737766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0.3865709</v>
      </c>
      <c r="D19" t="n">
        <v>138.57930429588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0.5235608</v>
      </c>
      <c r="D20" t="n">
        <v>181.79681880906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0.6076378</v>
      </c>
      <c r="D21" t="n">
        <v>201.26669247774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0.6191823</v>
      </c>
      <c r="D22" t="n">
        <v>193.23747886608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0.5381448</v>
      </c>
      <c r="D23" t="n">
        <v>158.13417796218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0.3845758</v>
      </c>
      <c r="D24" t="n">
        <v>101.00839339818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0.1802546</v>
      </c>
      <c r="D25" t="n">
        <v>30.781738131822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-0.04627689</v>
      </c>
      <c r="D26" t="n">
        <v>-42.36685415964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-0.2597626</v>
      </c>
      <c r="D27" t="n">
        <v>-109.49493404106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-0.4360411</v>
      </c>
      <c r="D28" t="n">
        <v>-162.443391678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-0.5550249</v>
      </c>
      <c r="D29" t="n">
        <v>-194.31405116298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-0.6116972000000001</v>
      </c>
      <c r="D30" t="n">
        <v>-200.36741577336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-0.600041</v>
      </c>
      <c r="D31" t="n">
        <v>-178.94766794544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-0.5121596</v>
      </c>
      <c r="D32" t="n">
        <v>-132.9441786675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-0.348317</v>
      </c>
      <c r="D33" t="n">
        <v>-69.26465214864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-0.1084444</v>
      </c>
      <c r="D34" t="n">
        <v>2.6865964656558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0.1599612</v>
      </c>
      <c r="D35" t="n">
        <v>73.54811114819999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0.3750348</v>
      </c>
      <c r="D36" t="n">
        <v>135.14342388894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0.5160555</v>
      </c>
      <c r="D37" t="n">
        <v>179.74990062738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0.6046003</v>
      </c>
      <c r="D38" t="n">
        <v>200.95574909022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0.6221092</v>
      </c>
      <c r="D39" t="n">
        <v>194.84405114814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0.5468515</v>
      </c>
      <c r="D40" t="n">
        <v>161.39112755652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0.3973639</v>
      </c>
      <c r="D41" t="n">
        <v>105.45339327372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0.194862</v>
      </c>
      <c r="D42" t="n">
        <v>35.77921283466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-0.0312388</v>
      </c>
      <c r="D43" t="n">
        <v>-37.52172850914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-0.2460328</v>
      </c>
      <c r="D44" t="n">
        <v>-105.31024862364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-0.4259122</v>
      </c>
      <c r="D45" t="n">
        <v>-159.44185088154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-0.5487995</v>
      </c>
      <c r="D46" t="n">
        <v>-192.91081220856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-0.6094564</v>
      </c>
      <c r="D47" t="n">
        <v>-200.7408748824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-0.6028415</v>
      </c>
      <c r="D48" t="n">
        <v>-181.0992087657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-0.5200221</v>
      </c>
      <c r="D49" t="n">
        <v>-136.54345529628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-0.3608876</v>
      </c>
      <c r="D50" t="n">
        <v>-73.73842560828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-0.1247499</v>
      </c>
      <c r="D51" t="n">
        <v>-2.0657329610274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0.1430427</v>
      </c>
      <c r="D52" t="n">
        <v>69.06521819196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0.362552</v>
      </c>
      <c r="D53" t="n">
        <v>131.47810952616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0.508927</v>
      </c>
      <c r="D54" t="n">
        <v>177.42490069248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0.6002521</v>
      </c>
      <c r="D55" t="n">
        <v>200.29477426596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0.6230126</v>
      </c>
      <c r="D56" t="n">
        <v>196.00326495216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0.5540143</v>
      </c>
      <c r="D57" t="n">
        <v>164.30342307246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0.4084631</v>
      </c>
      <c r="D58" t="n">
        <v>109.59829881804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0.208867</v>
      </c>
      <c r="D59" t="n">
        <v>40.44959006238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-0.01710057</v>
      </c>
      <c r="D60" t="n">
        <v>-32.90260914162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-0.2330554</v>
      </c>
      <c r="D61" t="n">
        <v>-101.27006005752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-0.415558</v>
      </c>
      <c r="D62" t="n">
        <v>-156.45285725454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-0.5426735</v>
      </c>
      <c r="D63" t="n">
        <v>-191.39317074162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-0.6070411999999999</v>
      </c>
      <c r="D64" t="n">
        <v>-201.0819126087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-0.6056926</v>
      </c>
      <c r="D65" t="n">
        <v>-183.3886741104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-0.5282841</v>
      </c>
      <c r="D66" t="n">
        <v>-140.44961870892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-0.3748868</v>
      </c>
      <c r="D67" t="n">
        <v>-78.60987201275999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-0.1440919</v>
      </c>
      <c r="D68" t="n">
        <v>-7.135996655537999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0.1256643</v>
      </c>
      <c r="D69" t="n">
        <v>64.43528121468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0.3510931</v>
      </c>
      <c r="D70" t="n">
        <v>127.76537378106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0.5009525</v>
      </c>
      <c r="D71" t="n">
        <v>175.06773094716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0.5961599</v>
      </c>
      <c r="D72" t="n">
        <v>199.6864723962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0.6249462</v>
      </c>
      <c r="D73" t="n">
        <v>197.24914542042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0.561314</v>
      </c>
      <c r="D74" t="n">
        <v>167.19043557024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0.4192886</v>
      </c>
      <c r="D75" t="n">
        <v>113.7270408408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0.2224906</v>
      </c>
      <c r="D76" t="n">
        <v>45.19776603006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-0.002254183</v>
      </c>
      <c r="D77" t="n">
        <v>-28.2155652477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-0.2195093</v>
      </c>
      <c r="D78" t="n">
        <v>-97.22367652301999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-0.4052574</v>
      </c>
      <c r="D79" t="n">
        <v>-153.55524727278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-0.5367109</v>
      </c>
      <c r="D80" t="n">
        <v>-189.99414562356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-0.6052412</v>
      </c>
      <c r="D81" t="n">
        <v>-201.35002580874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-0.6085885</v>
      </c>
      <c r="D82" t="n">
        <v>-185.3253092763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-0.5360293</v>
      </c>
      <c r="D83" t="n">
        <v>-143.84537333082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-0.3873014</v>
      </c>
      <c r="D84" t="n">
        <v>-83.02059515969999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-0.1615038</v>
      </c>
      <c r="D85" t="n">
        <v>-11.934452496024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0.1080604</v>
      </c>
      <c r="D86" t="n">
        <v>59.8503127896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0.3389822</v>
      </c>
      <c r="D87" t="n">
        <v>123.97990218894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0.4931454</v>
      </c>
      <c r="D88" t="n">
        <v>172.58952346938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0.5914037</v>
      </c>
      <c r="D89" t="n">
        <v>198.79807619466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0.6257659</v>
      </c>
      <c r="D90" t="n">
        <v>198.1576988541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0.5677723</v>
      </c>
      <c r="D91" t="n">
        <v>169.88644178406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0.4303979</v>
      </c>
      <c r="D92" t="n">
        <v>117.82965078882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0.2378568</v>
      </c>
      <c r="D93" t="n">
        <v>50.09396086152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0.01344663</v>
      </c>
      <c r="D94" t="n">
        <v>-23.204505639582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-0.2059822</v>
      </c>
      <c r="D95" t="n">
        <v>-92.70748168092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-0.3937477</v>
      </c>
      <c r="D96" t="n">
        <v>-150.09021592326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-0.5292025</v>
      </c>
      <c r="D97" t="n">
        <v>-188.11137838068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-0.6022778</v>
      </c>
      <c r="D98" t="n">
        <v>-201.37738429854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-0.6097291</v>
      </c>
      <c r="D99" t="n">
        <v>-187.17930293508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-0.542249</v>
      </c>
      <c r="D100" t="n">
        <v>-147.13889525118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-0.3987507</v>
      </c>
      <c r="D101" t="n">
        <v>-87.23122397262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-0.1771864</v>
      </c>
      <c r="D102" t="n">
        <v>-16.514502682248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0.09151217</v>
      </c>
      <c r="D103" t="n">
        <v>55.39389782004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0.3259744</v>
      </c>
      <c r="D104" t="n">
        <v>120.17732367906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0.4847416</v>
      </c>
      <c r="D105" t="n">
        <v>170.0076996423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0.5868378</v>
      </c>
      <c r="D106" t="n">
        <v>197.94474288522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0.6263574</v>
      </c>
      <c r="D107" t="n">
        <v>199.27521454608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0.5747967</v>
      </c>
      <c r="D108" t="n">
        <v>172.83021528654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0.4422379</v>
      </c>
      <c r="D109" t="n">
        <v>122.13235507086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0.252161</v>
      </c>
      <c r="D110" t="n">
        <v>55.04962110012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0.0287778</v>
      </c>
      <c r="D111" t="n">
        <v>-18.275483765016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-0.1914614</v>
      </c>
      <c r="D112" t="n">
        <v>-88.33685287248001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-0.3825564</v>
      </c>
      <c r="D113" t="n">
        <v>-146.81040469434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-0.5220321999999999</v>
      </c>
      <c r="D114" t="n">
        <v>-186.30490044384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-0.5989518</v>
      </c>
      <c r="D115" t="n">
        <v>-201.29662958382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-0.6112772</v>
      </c>
      <c r="D116" t="n">
        <v>-188.95210162758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-0.5488566</v>
      </c>
      <c r="D117" t="n">
        <v>-150.49678823892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-0.4106458</v>
      </c>
      <c r="D118" t="n">
        <v>-91.61395969895999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-0.1939345</v>
      </c>
      <c r="D119" t="n">
        <v>-21.233005694784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0.07441819</v>
      </c>
      <c r="D120" t="n">
        <v>50.96710549116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0.3129007</v>
      </c>
      <c r="D121" t="n">
        <v>116.47112881428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0.4762052</v>
      </c>
      <c r="D122" t="n">
        <v>167.45225946228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0.5821604</v>
      </c>
      <c r="D123" t="n">
        <v>196.98468001902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0.626664</v>
      </c>
      <c r="D124" t="n">
        <v>200.14455414438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0.5812812000000001</v>
      </c>
      <c r="D125" t="n">
        <v>175.47398879742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0.4532255</v>
      </c>
      <c r="D126" t="n">
        <v>126.17509080672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0.2660814</v>
      </c>
      <c r="D127" t="n">
        <v>59.82631907958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0.04400578</v>
      </c>
      <c r="D128" t="n">
        <v>-13.430562517026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-0.1776876</v>
      </c>
      <c r="D129" t="n">
        <v>-84.01229324513999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-0.3715487</v>
      </c>
      <c r="D130" t="n">
        <v>-143.542448811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-0.5148547999999999</v>
      </c>
      <c r="D131" t="n">
        <v>-184.47251055804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-0.5960718</v>
      </c>
      <c r="D132" t="n">
        <v>-201.17115788922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-0.6129994</v>
      </c>
      <c r="D133" t="n">
        <v>-190.60197579522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-0.5558388</v>
      </c>
      <c r="D134" t="n">
        <v>-153.73575041238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-0.4221271</v>
      </c>
      <c r="D135" t="n">
        <v>-96.01754448131999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-0.2099851</v>
      </c>
      <c r="D136" t="n">
        <v>-26.172898638228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0.05616651</v>
      </c>
      <c r="D137" t="n">
        <v>46.11798613008001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0.2989778</v>
      </c>
      <c r="D138" t="n">
        <v>112.37660062704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0.4676179</v>
      </c>
      <c r="D139" t="n">
        <v>164.66986960308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0.576254</v>
      </c>
      <c r="D140" t="n">
        <v>195.81703854228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0.6259624</v>
      </c>
      <c r="D141" t="n">
        <v>200.79096922062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0.5873328</v>
      </c>
      <c r="D142" t="n">
        <v>177.84980634096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0.463977</v>
      </c>
      <c r="D143" t="n">
        <v>129.92207183388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0.2800497</v>
      </c>
      <c r="D144" t="n">
        <v>64.47650762862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0.0588135</v>
      </c>
      <c r="D145" t="n">
        <v>-8.527666427891999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-0.1636617</v>
      </c>
      <c r="D146" t="n">
        <v>-79.4982682143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-0.3596728</v>
      </c>
      <c r="D147" t="n">
        <v>-139.98414702384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-0.5072969000000001</v>
      </c>
      <c r="D148" t="n">
        <v>-182.42832822534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-0.5926971</v>
      </c>
      <c r="D149" t="n">
        <v>-200.94266732958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-0.6140996</v>
      </c>
      <c r="D150" t="n">
        <v>-192.2227933599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-0.562176</v>
      </c>
      <c r="D151" t="n">
        <v>-157.00609623276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-0.4333878</v>
      </c>
      <c r="D152" t="n">
        <v>-100.40194687428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-0.226398</v>
      </c>
      <c r="D153" t="n">
        <v>-30.977040013146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0.03781005</v>
      </c>
      <c r="D154" t="n">
        <v>41.49531330353999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0.2847229</v>
      </c>
      <c r="D155" t="n">
        <v>108.3756258963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0.4585484</v>
      </c>
      <c r="D156" t="n">
        <v>161.74703949624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0.5704115</v>
      </c>
      <c r="D157" t="n">
        <v>194.42103229206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0.624869</v>
      </c>
      <c r="D158" t="n">
        <v>201.15052895898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0.5920716</v>
      </c>
      <c r="D159" t="n">
        <v>179.99914590342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0.4733608</v>
      </c>
      <c r="D160" t="n">
        <v>133.58722896396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0.2932546</v>
      </c>
      <c r="D161" t="n">
        <v>68.99933769066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0.07352328</v>
      </c>
      <c r="D162" t="n">
        <v>-3.860745174918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-0.1498203</v>
      </c>
      <c r="D163" t="n">
        <v>-75.28958908685999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-0.3486423</v>
      </c>
      <c r="D164" t="n">
        <v>-136.72757478798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-0.5002953999999999</v>
      </c>
      <c r="D165" t="n">
        <v>-180.4863157011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-0.5894663</v>
      </c>
      <c r="D166" t="n">
        <v>-200.69411387742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-0.6158546</v>
      </c>
      <c r="D167" t="n">
        <v>-193.86238450896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-0.5693714</v>
      </c>
      <c r="D168" t="n">
        <v>-160.34345462988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-0.4459703</v>
      </c>
      <c r="D169" t="n">
        <v>-104.95949391648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-0.244418</v>
      </c>
      <c r="D170" t="n">
        <v>-36.04314364488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0.01912994</v>
      </c>
      <c r="D171" t="n">
        <v>36.53169709032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0.2707735</v>
      </c>
      <c r="D172" t="n">
        <v>104.00134928922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0.4490369</v>
      </c>
      <c r="D173" t="n">
        <v>158.5465364412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0.564066</v>
      </c>
      <c r="D174" t="n">
        <v>192.89461724046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0.6238413</v>
      </c>
      <c r="D175" t="n">
        <v>201.58920819198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0.5973656000000001</v>
      </c>
      <c r="D176" t="n">
        <v>182.31562382598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0.483216</v>
      </c>
      <c r="D177" t="n">
        <v>137.31637980294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0.3064719</v>
      </c>
      <c r="D178" t="n">
        <v>73.56072121074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0.08822521999999999</v>
      </c>
      <c r="D179" t="n">
        <v>0.947968526916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-0.1358827</v>
      </c>
      <c r="D180" t="n">
        <v>-70.77389738940001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-0.3366991</v>
      </c>
      <c r="D181" t="n">
        <v>-133.06034218626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-0.4918515</v>
      </c>
      <c r="D182" t="n">
        <v>-178.18030947636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-0.5852039</v>
      </c>
      <c r="D183" t="n">
        <v>-200.04467993334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-0.6156186</v>
      </c>
      <c r="D184" t="n">
        <v>-194.96530900638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-0.5736408</v>
      </c>
      <c r="D185" t="n">
        <v>-163.07889480486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-0.4554431</v>
      </c>
      <c r="D186" t="n">
        <v>-108.92653783056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-0.2590883</v>
      </c>
      <c r="D187" t="n">
        <v>-40.64050200672001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0.002133291</v>
      </c>
      <c r="D188" t="n">
        <v>31.95782929386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0.256494</v>
      </c>
      <c r="D189" t="n">
        <v>100.06961983956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0.4397877</v>
      </c>
      <c r="D190" t="n">
        <v>155.73424092246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0.5585204</v>
      </c>
      <c r="D191" t="n">
        <v>191.56788771786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0.6226177000000001</v>
      </c>
      <c r="D192" t="n">
        <v>202.02842201616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0.6026507</v>
      </c>
      <c r="D193" t="n">
        <v>184.56905143584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0.4936111</v>
      </c>
      <c r="D194" t="n">
        <v>141.12455579694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0.3200983</v>
      </c>
      <c r="D195" t="n">
        <v>78.30779654952001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0.1033869</v>
      </c>
      <c r="D196" t="n">
        <v>5.892471533124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-0.1215136</v>
      </c>
      <c r="D197" t="n">
        <v>-66.20034405834001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-0.3242739</v>
      </c>
      <c r="D198" t="n">
        <v>-129.33927310806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-0.4831453</v>
      </c>
      <c r="D199" t="n">
        <v>-175.7608441353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-0.5807441</v>
      </c>
      <c r="D200" t="n">
        <v>-199.3039252371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-0.6154698</v>
      </c>
      <c r="D201" t="n">
        <v>-196.12144104948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-0.5787129</v>
      </c>
      <c r="D202" t="n">
        <v>-165.96310856058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-0.4654599</v>
      </c>
      <c r="D203" t="n">
        <v>-113.07493394082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-0.2745738</v>
      </c>
      <c r="D204" t="n">
        <v>-45.47160250037999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-0.01637924</v>
      </c>
      <c r="D205" t="n">
        <v>27.090452071656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0.2407686</v>
      </c>
      <c r="D206" t="n">
        <v>95.69836210032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0.4291707</v>
      </c>
      <c r="D207" t="n">
        <v>152.34112780992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0.5516843</v>
      </c>
      <c r="D208" t="n">
        <v>189.64357959564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0.6196135</v>
      </c>
      <c r="D209" t="n">
        <v>201.90273019578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0.6058999</v>
      </c>
      <c r="D210" t="n">
        <v>186.33027780162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0.5024384</v>
      </c>
      <c r="D211" t="n">
        <v>144.56153683278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0.3330697</v>
      </c>
      <c r="D212" t="n">
        <v>82.87002912618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0.1193267</v>
      </c>
      <c r="D213" t="n">
        <v>10.862119192716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-0.1066776</v>
      </c>
      <c r="D214" t="n">
        <v>-61.48462091994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-0.3121986</v>
      </c>
      <c r="D215" t="n">
        <v>-125.54288956656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-0.4744415</v>
      </c>
      <c r="D216" t="n">
        <v>-173.42776243962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-0.5766397</v>
      </c>
      <c r="D217" t="n">
        <v>-198.68295041172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-0.6156262</v>
      </c>
      <c r="D218" t="n">
        <v>-197.26169258988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-0.5836538999999999</v>
      </c>
      <c r="D219" t="n">
        <v>-168.69065565402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-0.4749585</v>
      </c>
      <c r="D220" t="n">
        <v>-116.99993383092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-0.2885256</v>
      </c>
      <c r="D221" t="n">
        <v>-50.04993570551999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-0.03441133</v>
      </c>
      <c r="D222" t="n">
        <v>22.460411320794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0.2251589</v>
      </c>
      <c r="D223" t="n">
        <v>91.58336221554001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0.4203123</v>
      </c>
      <c r="D224" t="n">
        <v>149.3021970774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0.5458518999999999</v>
      </c>
      <c r="D225" t="n">
        <v>188.15813938566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0.6177267</v>
      </c>
      <c r="D226" t="n">
        <v>202.20206981004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0.610975</v>
      </c>
      <c r="D227" t="n">
        <v>188.3650890654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0.5117996</v>
      </c>
      <c r="D228" t="n">
        <v>148.07323484766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0.3456154</v>
      </c>
      <c r="D229" t="n">
        <v>87.33811076208001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0.1339129</v>
      </c>
      <c r="D230" t="n">
        <v>15.63800270679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-0.09228254</v>
      </c>
      <c r="D231" t="n">
        <v>-56.94553299672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-0.2993701</v>
      </c>
      <c r="D232" t="n">
        <v>-121.75571986128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-0.465596</v>
      </c>
      <c r="D233" t="n">
        <v>-170.88244804548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-0.571754</v>
      </c>
      <c r="D234" t="n">
        <v>-197.8069127004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-0.6151922</v>
      </c>
      <c r="D235" t="n">
        <v>-198.2949630012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-0.5887542</v>
      </c>
      <c r="D236" t="n">
        <v>-171.4899323052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-0.4848293</v>
      </c>
      <c r="D237" t="n">
        <v>-121.14012239424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-0.3042234</v>
      </c>
      <c r="D238" t="n">
        <v>-54.84949531956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-0.05305006</v>
      </c>
      <c r="D239" t="n">
        <v>17.674096989402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0.20976</v>
      </c>
      <c r="D240" t="n">
        <v>87.220123344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0.4094725</v>
      </c>
      <c r="D241" t="n">
        <v>145.84248019314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0.5388196</v>
      </c>
      <c r="D242" t="n">
        <v>186.17225893812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0.6153334</v>
      </c>
      <c r="D243" t="n">
        <v>202.08744717174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0.6145375</v>
      </c>
      <c r="D244" t="n">
        <v>190.20606385662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0.520685</v>
      </c>
      <c r="D245" t="n">
        <v>151.54593915294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0.3584495</v>
      </c>
      <c r="D246" t="n">
        <v>91.86235591841999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0.1494358</v>
      </c>
      <c r="D247" t="n">
        <v>20.538549739386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-0.07737313</v>
      </c>
      <c r="D248" t="n">
        <v>-52.28974696356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-0.2869108</v>
      </c>
      <c r="D249" t="n">
        <v>-117.82254387078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-0.4559291</v>
      </c>
      <c r="D250" t="n">
        <v>-168.11552988396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-0.5662668</v>
      </c>
      <c r="D251" t="n">
        <v>-196.60420833156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-0.6138507</v>
      </c>
      <c r="D252" t="n">
        <v>-198.88323342498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-0.591835</v>
      </c>
      <c r="D253" t="n">
        <v>-173.84612720778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-0.4938041</v>
      </c>
      <c r="D254" t="n">
        <v>-124.96339272744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-0.3192496</v>
      </c>
      <c r="D255" t="n">
        <v>-59.56201091088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-0.07057589</v>
      </c>
      <c r="D256" t="n">
        <v>12.777270082488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0.1950382</v>
      </c>
      <c r="D257" t="n">
        <v>82.84298510178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0.3987438</v>
      </c>
      <c r="D258" t="n">
        <v>142.53653688948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0.5316693</v>
      </c>
      <c r="D259" t="n">
        <v>184.22096968458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0.6124528</v>
      </c>
      <c r="D260" t="n">
        <v>201.7660320864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0.6170559</v>
      </c>
      <c r="D261" t="n">
        <v>191.74172419098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0.5292282</v>
      </c>
      <c r="D262" t="n">
        <v>154.79147365326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0.3707098</v>
      </c>
      <c r="D263" t="n">
        <v>96.31518598242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0.1633443</v>
      </c>
      <c r="D264" t="n">
        <v>25.480678531824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-0.06288359</v>
      </c>
      <c r="D265" t="n">
        <v>-47.59295464224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-0.2741892</v>
      </c>
      <c r="D266" t="n">
        <v>-113.97597165144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-0.4468296</v>
      </c>
      <c r="D267" t="n">
        <v>-165.57603309972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-0.5611628</v>
      </c>
      <c r="D268" t="n">
        <v>-195.67678697388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-0.6128027</v>
      </c>
      <c r="D269" t="n">
        <v>-199.73974283496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-0.5957128</v>
      </c>
      <c r="D270" t="n">
        <v>-176.41364285916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-0.5026186</v>
      </c>
      <c r="D271" t="n">
        <v>-128.833329726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-0.3326449</v>
      </c>
      <c r="D272" t="n">
        <v>-64.16427493296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-0.08821297</v>
      </c>
      <c r="D273" t="n">
        <v>8.000175876624001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0.177602</v>
      </c>
      <c r="D274" t="n">
        <v>78.40370849652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0.387026</v>
      </c>
      <c r="D275" t="n">
        <v>138.98197724058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0.5245394</v>
      </c>
      <c r="D276" t="n">
        <v>182.07826534206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0.6080655</v>
      </c>
      <c r="D277" t="n">
        <v>201.37100065092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0.6188675</v>
      </c>
      <c r="D278" t="n">
        <v>193.17716440236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0.5375943</v>
      </c>
      <c r="D279" t="n">
        <v>157.89169369224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0.3832193</v>
      </c>
      <c r="D280" t="n">
        <v>100.63477705644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0.178342</v>
      </c>
      <c r="D281" t="n">
        <v>30.343590345348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-0.04789157</v>
      </c>
      <c r="D282" t="n">
        <v>-42.81892961868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-0.260724</v>
      </c>
      <c r="D283" t="n">
        <v>-109.87870761522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-0.4370332</v>
      </c>
      <c r="D284" t="n">
        <v>-162.75556148058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-0.5559155</v>
      </c>
      <c r="D285" t="n">
        <v>-194.52744738342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-0.6118832</v>
      </c>
      <c r="D286" t="n">
        <v>-200.45043463896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-0.6001158</v>
      </c>
      <c r="D287" t="n">
        <v>-178.9353723483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-0.5119023</v>
      </c>
      <c r="D288" t="n">
        <v>-132.7674491127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-0.3477458</v>
      </c>
      <c r="D289" t="n">
        <v>-68.88279681342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-0.1074907</v>
      </c>
      <c r="D290" t="n">
        <v>3.159251483868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0.1619851</v>
      </c>
      <c r="D291" t="n">
        <v>74.01490358795999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0.3772033</v>
      </c>
      <c r="D292" t="n">
        <v>135.54156853188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0.517275</v>
      </c>
      <c r="D293" t="n">
        <v>179.98747923708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0.6049374</v>
      </c>
      <c r="D294" t="n">
        <v>200.9360006631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0.6218044</v>
      </c>
      <c r="D295" t="n">
        <v>194.59084360806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0.5453851</v>
      </c>
      <c r="D296" t="n">
        <v>161.03276278668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0.3952963</v>
      </c>
      <c r="D297" t="n">
        <v>105.01267001562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0.1933532</v>
      </c>
      <c r="D298" t="n">
        <v>35.2592757423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-0.03289578</v>
      </c>
      <c r="D299" t="n">
        <v>-38.07669704705999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-0.2476988</v>
      </c>
      <c r="D300" t="n">
        <v>-105.80540584248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-0.4270115</v>
      </c>
      <c r="D301" t="n">
        <v>-159.74814018114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-0.5496079</v>
      </c>
      <c r="D302" t="n">
        <v>-193.02128390358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-0.6097635</v>
      </c>
      <c r="D303" t="n">
        <v>-200.68949123604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-0.6026465</v>
      </c>
      <c r="D304" t="n">
        <v>-180.93386285838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-0.5193592</v>
      </c>
      <c r="D305" t="n">
        <v>-136.33823517624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-0.3605819</v>
      </c>
      <c r="D306" t="n">
        <v>-73.47603567851999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-0.1247461</v>
      </c>
      <c r="D307" t="n">
        <v>-1.713841146981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0.1453595</v>
      </c>
      <c r="D308" t="n">
        <v>69.51103578953999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0.3654149</v>
      </c>
      <c r="D309" t="n">
        <v>131.95405290906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0.5092649</v>
      </c>
      <c r="D310" t="n">
        <v>177.76754219232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0.6005617</v>
      </c>
      <c r="D311" t="n">
        <v>200.40791891688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0.6231107</v>
      </c>
      <c r="D312" t="n">
        <v>195.85037187468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0.5524278</v>
      </c>
      <c r="D313" t="n">
        <v>163.92134761146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0.4068377</v>
      </c>
      <c r="D314" t="n">
        <v>109.14965103186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0.2075445</v>
      </c>
      <c r="D315" t="n">
        <v>40.03311208662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-0.01785791</v>
      </c>
      <c r="D316" t="n">
        <v>-33.30587957058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-0.2338103</v>
      </c>
      <c r="D317" t="n">
        <v>-101.6844311151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-0.4167891</v>
      </c>
      <c r="D318" t="n">
        <v>-156.87320315472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-0.5436507</v>
      </c>
      <c r="D319" t="n">
        <v>-191.75845375026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-0.6078426</v>
      </c>
      <c r="D320" t="n">
        <v>-201.23420820192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-0.6054279</v>
      </c>
      <c r="D321" t="n">
        <v>-183.18990053106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-0.5267037</v>
      </c>
      <c r="D322" t="n">
        <v>-139.94546777964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-0.3730967</v>
      </c>
      <c r="D323" t="n">
        <v>-77.96635001819999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-0.1430075</v>
      </c>
      <c r="D324" t="n">
        <v>-6.497370887255999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0.1265269</v>
      </c>
      <c r="D325" t="n">
        <v>64.97789126238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0.352816</v>
      </c>
      <c r="D326" t="n">
        <v>128.17471339224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0.5019785</v>
      </c>
      <c r="D327" t="n">
        <v>175.34288817216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0.5962858</v>
      </c>
      <c r="D328" t="n">
        <v>199.82307616596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0.6252474</v>
      </c>
      <c r="D329" t="n">
        <v>197.23398818814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0.5609807</v>
      </c>
      <c r="D330" t="n">
        <v>167.042448153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0.4187772</v>
      </c>
      <c r="D331" t="n">
        <v>113.4784559421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0.2220143</v>
      </c>
      <c r="D332" t="n">
        <v>44.8949672964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-0.002956306</v>
      </c>
      <c r="D333" t="n">
        <v>-28.462502347704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-0.220035</v>
      </c>
      <c r="D334" t="n">
        <v>-97.34877085913999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-0.4055613</v>
      </c>
      <c r="D335" t="n">
        <v>-153.56043595188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-0.5362859</v>
      </c>
      <c r="D336" t="n">
        <v>-189.87477455772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-0.6040990000000001</v>
      </c>
      <c r="D337" t="n">
        <v>-201.07911386664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-0.6063012</v>
      </c>
      <c r="D338" t="n">
        <v>-184.84269922692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-0.532908</v>
      </c>
      <c r="D339" t="n">
        <v>-143.12606517486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-0.38463</v>
      </c>
      <c r="D340" t="n">
        <v>-82.12710461868001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-0.1585644</v>
      </c>
      <c r="D341" t="n">
        <v>-11.058153778422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0.1104255</v>
      </c>
      <c r="D342" t="n">
        <v>60.52930648128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0.3398436</v>
      </c>
      <c r="D343" t="n">
        <v>124.47993362148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0.4939931</v>
      </c>
      <c r="D344" t="n">
        <v>172.9672907544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0.5917589</v>
      </c>
      <c r="D345" t="n">
        <v>199.10317052574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0.6254681</v>
      </c>
      <c r="D346" t="n">
        <v>198.38681834454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0.5681806</v>
      </c>
      <c r="D347" t="n">
        <v>169.97524681302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0.430789</v>
      </c>
      <c r="D348" t="n">
        <v>117.77521682808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0.2373705</v>
      </c>
      <c r="D349" t="n">
        <v>49.93210552014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0.01331928</v>
      </c>
      <c r="D350" t="n">
        <v>-23.428964752794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-0.2056907</v>
      </c>
      <c r="D351" t="n">
        <v>-92.94880242887999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-0.3943965</v>
      </c>
      <c r="D352" t="n">
        <v>-150.30254296134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-0.5296103</v>
      </c>
      <c r="D353" t="n">
        <v>-188.21644127082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-0.6016304</v>
      </c>
      <c r="D354" t="n">
        <v>-201.31401952044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-0.6086977</v>
      </c>
      <c r="D355" t="n">
        <v>-186.93059225022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-0.5404828</v>
      </c>
      <c r="D356" t="n">
        <v>-146.73480721218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-0.3972384</v>
      </c>
      <c r="D357" t="n">
        <v>-86.72789065338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-0.1766493</v>
      </c>
      <c r="D358" t="n">
        <v>-15.96858445854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0.09221873</v>
      </c>
      <c r="D359" t="n">
        <v>55.93298585525999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0.3269262</v>
      </c>
      <c r="D360" t="n">
        <v>120.6380469366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0.4852271</v>
      </c>
      <c r="D361" t="n">
        <v>170.29156755888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0.5867944</v>
      </c>
      <c r="D362" t="n">
        <v>198.02835923508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0.6260291</v>
      </c>
      <c r="D363" t="n">
        <v>199.15323341742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0.5741665</v>
      </c>
      <c r="D364" t="n">
        <v>172.44455491998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0.4412606</v>
      </c>
      <c r="D365" t="n">
        <v>121.51185194358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0.2505555</v>
      </c>
      <c r="D366" t="n">
        <v>54.26864627922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0.02644731</v>
      </c>
      <c r="D367" t="n">
        <v>-19.11510952767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-0.1937031</v>
      </c>
      <c r="D368" t="n">
        <v>-89.11125536652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-0.3845909</v>
      </c>
      <c r="D369" t="n">
        <v>-147.43509021144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-0.5238399</v>
      </c>
      <c r="D370" t="n">
        <v>-186.71348533806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-0.5999077</v>
      </c>
      <c r="D371" t="n">
        <v>-201.44411385642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-0.6118546</v>
      </c>
      <c r="D372" t="n">
        <v>-188.88291923958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-0.549148</v>
      </c>
      <c r="D373" t="n">
        <v>-150.3253102563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-0.4102287</v>
      </c>
      <c r="D374" t="n">
        <v>-91.41993454716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-0.1938012</v>
      </c>
      <c r="D375" t="n">
        <v>-21.069804441492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0.0744734</v>
      </c>
      <c r="D376" t="n">
        <v>51.10452687096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0.3140407</v>
      </c>
      <c r="D377" t="n">
        <v>116.64899044452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0.4769224</v>
      </c>
      <c r="D378" t="n">
        <v>167.61546700488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0.5819971</v>
      </c>
      <c r="D379" t="n">
        <v>197.01936555264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0.6268590000000001</v>
      </c>
      <c r="D380" t="n">
        <v>199.99241578386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0.5808743</v>
      </c>
      <c r="D381" t="n">
        <v>175.0584856644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0.4519022</v>
      </c>
      <c r="D382" t="n">
        <v>125.51361283782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0.2643529</v>
      </c>
      <c r="D383" t="n">
        <v>59.07874048415999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0.04206348</v>
      </c>
      <c r="D384" t="n">
        <v>-14.108027906862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-0.179255</v>
      </c>
      <c r="D385" t="n">
        <v>-84.47801650254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-0.3728141</v>
      </c>
      <c r="D386" t="n">
        <v>-143.76310918218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-0.5157791</v>
      </c>
      <c r="D387" t="n">
        <v>-184.59200741004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-0.597059</v>
      </c>
      <c r="D388" t="n">
        <v>-201.24411386202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-0.614109</v>
      </c>
      <c r="D389" t="n">
        <v>-190.61653554324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-0.5560406</v>
      </c>
      <c r="D390" t="n">
        <v>-153.68053028814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-0.4218023</v>
      </c>
      <c r="D391" t="n">
        <v>-95.80807907837999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-0.2099349</v>
      </c>
      <c r="D392" t="n">
        <v>-25.7698105992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0.05667313</v>
      </c>
      <c r="D393" t="n">
        <v>46.59521882112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0.3006735</v>
      </c>
      <c r="D394" t="n">
        <v>112.71999684384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0.4690114</v>
      </c>
      <c r="D395" t="n">
        <v>164.81848595112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0.5765730999999999</v>
      </c>
      <c r="D396" t="n">
        <v>195.78386244258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0.6262713</v>
      </c>
      <c r="D397" t="n">
        <v>200.56923966708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0.586937</v>
      </c>
      <c r="D398" t="n">
        <v>177.50037238848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0.4629359</v>
      </c>
      <c r="D399" t="n">
        <v>129.45131713008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0.2787935</v>
      </c>
      <c r="D400" t="n">
        <v>63.8451239985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0.05665528</v>
      </c>
      <c r="D401" t="n">
        <v>-9.276597224532001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-0.1659361</v>
      </c>
      <c r="D402" t="n">
        <v>-80.22584681028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-0.3617922</v>
      </c>
      <c r="D403" t="n">
        <v>-140.50814071986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-0.5087836</v>
      </c>
      <c r="D404" t="n">
        <v>-182.67637853286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-0.5935712</v>
      </c>
      <c r="D405" t="n">
        <v>-200.95285600854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-0.6154465</v>
      </c>
      <c r="D406" t="n">
        <v>-192.10115814318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-0.5628374</v>
      </c>
      <c r="D407" t="n">
        <v>-156.8603729664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-0.4334208</v>
      </c>
      <c r="D408" t="n">
        <v>-100.2353745519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-0.2263726</v>
      </c>
      <c r="D409" t="n">
        <v>-30.800049452064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0.03939356</v>
      </c>
      <c r="D410" t="n">
        <v>41.67194851871999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0.2867714</v>
      </c>
      <c r="D411" t="n">
        <v>108.56260702314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0.4593757</v>
      </c>
      <c r="D412" t="n">
        <v>161.88125332896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0.5710015000000001</v>
      </c>
      <c r="D413" t="n">
        <v>194.47650398862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0.6255077</v>
      </c>
      <c r="D414" t="n">
        <v>201.1608434241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0.5925729</v>
      </c>
      <c r="D415" t="n">
        <v>179.93861131392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0.4735502</v>
      </c>
      <c r="D416" t="n">
        <v>133.39955601324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0.2925824</v>
      </c>
      <c r="D417" t="n">
        <v>68.69729367395999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0.07251673</v>
      </c>
      <c r="D418" t="n">
        <v>-4.172396109588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-0.1511055</v>
      </c>
      <c r="D419" t="n">
        <v>-75.52100417472001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-0.349759</v>
      </c>
      <c r="D420" t="n">
        <v>-136.856914407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-0.5006350000000001</v>
      </c>
      <c r="D421" t="n">
        <v>-180.50905154952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-0.5899902</v>
      </c>
      <c r="D422" t="n">
        <v>-200.55996293778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-0.6158966</v>
      </c>
      <c r="D423" t="n">
        <v>-193.50845370126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-0.5681689</v>
      </c>
      <c r="D424" t="n">
        <v>-159.77832885954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-0.4442624</v>
      </c>
      <c r="D425" t="n">
        <v>-104.27304739482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-0.2417247</v>
      </c>
      <c r="D426" t="n">
        <v>-35.3823889464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0.02269692</v>
      </c>
      <c r="D427" t="n">
        <v>37.13361531246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0.273021</v>
      </c>
      <c r="D428" t="n">
        <v>104.59351908396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0.4502015</v>
      </c>
      <c r="D429" t="n">
        <v>159.03037290564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0.5657077</v>
      </c>
      <c r="D430" t="n">
        <v>193.14977446602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0.6245957</v>
      </c>
      <c r="D431" t="n">
        <v>201.59015158818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0.5972768000000001</v>
      </c>
      <c r="D432" t="n">
        <v>182.09342257434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0.4827568</v>
      </c>
      <c r="D433" t="n">
        <v>137.0124175473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0.3051786</v>
      </c>
      <c r="D434" t="n">
        <v>73.2559727916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0.08720861000000001</v>
      </c>
      <c r="D435" t="n">
        <v>0.6120201086496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-0.1371135</v>
      </c>
      <c r="D436" t="n">
        <v>-71.11669612194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-0.3379954</v>
      </c>
      <c r="D437" t="n">
        <v>-133.35354972522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-0.4925069</v>
      </c>
      <c r="D438" t="n">
        <v>-178.37914594878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-0.5860301</v>
      </c>
      <c r="D439" t="n">
        <v>-200.09348496342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-0.6160207</v>
      </c>
      <c r="D440" t="n">
        <v>-194.83225869564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-0.573209</v>
      </c>
      <c r="D441" t="n">
        <v>-162.77958663714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-0.4543647</v>
      </c>
      <c r="D442" t="n">
        <v>-108.5473240047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-0.2581187</v>
      </c>
      <c r="D443" t="n">
        <v>-40.27537623078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0.00306422</v>
      </c>
      <c r="D444" t="n">
        <v>32.26987331028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0.258438</v>
      </c>
      <c r="D445" t="n">
        <v>100.31908524138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0.441073</v>
      </c>
      <c r="D446" t="n">
        <v>155.91584469096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0.5587685</v>
      </c>
      <c r="D447" t="n">
        <v>191.61518331402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0.6227432000000001</v>
      </c>
      <c r="D448" t="n">
        <v>201.85725849894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0.6018227</v>
      </c>
      <c r="D449" t="n">
        <v>184.20081245244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0.4924067</v>
      </c>
      <c r="D450" t="n">
        <v>140.63785769736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0.3189959</v>
      </c>
      <c r="D451" t="n">
        <v>77.8111613433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0.1020829</v>
      </c>
      <c r="D452" t="n">
        <v>5.430131923428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-0.1231784</v>
      </c>
      <c r="D453" t="n">
        <v>-66.67009247285999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-0.3260313</v>
      </c>
      <c r="D454" t="n">
        <v>-129.78858127158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-0.4843966</v>
      </c>
      <c r="D455" t="n">
        <v>-176.1246806031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-0.5820872</v>
      </c>
      <c r="D456" t="n">
        <v>-199.50751013706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-0.6165155</v>
      </c>
      <c r="D457" t="n">
        <v>-196.0477932528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-0.5788159</v>
      </c>
      <c r="D458" t="n">
        <v>-165.66892617888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-0.4649213</v>
      </c>
      <c r="D459" t="n">
        <v>-112.71600313326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-0.2736523</v>
      </c>
      <c r="D460" t="n">
        <v>-45.05685408432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-0.0151659</v>
      </c>
      <c r="D461" t="n">
        <v>27.5328608643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0.2434017</v>
      </c>
      <c r="D462" t="n">
        <v>96.0922929069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0.4314643</v>
      </c>
      <c r="D463" t="n">
        <v>152.64270012852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0.5522149</v>
      </c>
      <c r="D464" t="n">
        <v>189.79993179252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0.6205851</v>
      </c>
      <c r="D465" t="n">
        <v>201.88905095088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0.6061769</v>
      </c>
      <c r="D466" t="n">
        <v>186.1545545361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0.5015694000000001</v>
      </c>
      <c r="D467" t="n">
        <v>144.23905256508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0.331675</v>
      </c>
      <c r="D468" t="n">
        <v>82.42930586807999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0.1168669</v>
      </c>
      <c r="D469" t="n">
        <v>10.310292164142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-0.1086116</v>
      </c>
      <c r="D470" t="n">
        <v>-62.13575297718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-0.313942</v>
      </c>
      <c r="D471" t="n">
        <v>-126.10609709796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-0.4759699</v>
      </c>
      <c r="D472" t="n">
        <v>-173.71615865796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-0.5772179</v>
      </c>
      <c r="D473" t="n">
        <v>-198.73540324044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-0.6163265999999999</v>
      </c>
      <c r="D474" t="n">
        <v>-197.14546617804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-0.5837498</v>
      </c>
      <c r="D475" t="n">
        <v>-168.49729087956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-0.4747829</v>
      </c>
      <c r="D476" t="n">
        <v>-116.82518540814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-0.2885642</v>
      </c>
      <c r="D477" t="n">
        <v>-49.81314325932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-0.03225299</v>
      </c>
      <c r="D478" t="n">
        <v>22.769933324706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0.228459</v>
      </c>
      <c r="D479" t="n">
        <v>91.87251315083999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0.421111</v>
      </c>
      <c r="D480" t="n">
        <v>149.56326625248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0.5462016</v>
      </c>
      <c r="D481" t="n">
        <v>188.30468026206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0.6188143</v>
      </c>
      <c r="D482" t="n">
        <v>202.1897742129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0.6100753</v>
      </c>
      <c r="D483" t="n">
        <v>188.27571799872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0.5108576</v>
      </c>
      <c r="D484" t="n">
        <v>147.90254302854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0.3452709</v>
      </c>
      <c r="D485" t="n">
        <v>87.11675856701999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0.1324977</v>
      </c>
      <c r="D486" t="n">
        <v>15.391905229404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-0.09352091</v>
      </c>
      <c r="D487" t="n">
        <v>-57.26229399414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-0.3003294</v>
      </c>
      <c r="D488" t="n">
        <v>-122.07917897172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-0.4662469</v>
      </c>
      <c r="D489" t="n">
        <v>-171.11144174976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-0.5720574</v>
      </c>
      <c r="D490" t="n">
        <v>-197.84609508924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-0.6149097</v>
      </c>
      <c r="D491" t="n">
        <v>-198.0883592334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-0.5871939</v>
      </c>
      <c r="D492" t="n">
        <v>-171.09744803946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-0.4833875</v>
      </c>
      <c r="D493" t="n">
        <v>-120.62741800608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-0.3032639</v>
      </c>
      <c r="D494" t="n">
        <v>-54.33078464226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-0.05134459</v>
      </c>
      <c r="D495" t="n">
        <v>18.11251521612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0.2120929</v>
      </c>
      <c r="D496" t="n">
        <v>87.65826798581999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0.4108272</v>
      </c>
      <c r="D497" t="n">
        <v>146.26770030702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0.5391248</v>
      </c>
      <c r="D498" t="n">
        <v>186.3973218249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0.6152145999999999</v>
      </c>
      <c r="D499" t="n">
        <v>202.03785597816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0.6134482</v>
      </c>
      <c r="D500" t="n">
        <v>189.9421330464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0.5199404</v>
      </c>
      <c r="D501" t="n">
        <v>151.13817186876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0.3576433</v>
      </c>
      <c r="D502" t="n">
        <v>91.41817354092001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0.1471664</v>
      </c>
      <c r="D503" t="n">
        <v>20.079247865454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-0.07890838999999999</v>
      </c>
      <c r="D504" t="n">
        <v>-52.78587902514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-0.2879282</v>
      </c>
      <c r="D505" t="n">
        <v>-118.311317442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-0.4573302</v>
      </c>
      <c r="D506" t="n">
        <v>-168.53005817424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-0.5666797</v>
      </c>
      <c r="D507" t="n">
        <v>-196.78574920698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-0.6137985</v>
      </c>
      <c r="D508" t="n">
        <v>-198.76502588112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-0.5915676</v>
      </c>
      <c r="D509" t="n">
        <v>-173.54549828538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-0.4924782</v>
      </c>
      <c r="D510" t="n">
        <v>-124.49493362106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-0.316786</v>
      </c>
      <c r="D511" t="n">
        <v>-58.95603608508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-0.06868993</v>
      </c>
      <c r="D512" t="n">
        <v>13.384886417676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0.1957971</v>
      </c>
      <c r="D513" t="n">
        <v>83.3795574138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0.4001195</v>
      </c>
      <c r="D514" t="n">
        <v>142.9751532294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0.5324304</v>
      </c>
      <c r="D515" t="n">
        <v>184.55898854304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0.6121817000000001</v>
      </c>
      <c r="D516" t="n">
        <v>201.96467987958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0.616846</v>
      </c>
      <c r="D517" t="n">
        <v>191.70012041856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0.5286899</v>
      </c>
      <c r="D518" t="n">
        <v>154.4924485044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0.3704809</v>
      </c>
      <c r="D519" t="n">
        <v>95.87100360492001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0.1626875</v>
      </c>
      <c r="D520" t="n">
        <v>25.021071626454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-0.06409044999999999</v>
      </c>
      <c r="D521" t="n">
        <v>-47.98870934814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-0.2748632</v>
      </c>
      <c r="D522" t="n">
        <v>-114.24405340494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-0.4473288</v>
      </c>
      <c r="D523" t="n">
        <v>-165.72836013948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-0.5612395</v>
      </c>
      <c r="D524" t="n">
        <v>-195.75222722334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-0.6128074999999999</v>
      </c>
      <c r="D525" t="n">
        <v>-199.68298183026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-0.5955032</v>
      </c>
      <c r="D526" t="n">
        <v>-176.20902022338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-0.5016172</v>
      </c>
      <c r="D527" t="n">
        <v>-128.52694608678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-0.3318317</v>
      </c>
      <c r="D528" t="n">
        <v>-63.79157054088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-0.08799153999999999</v>
      </c>
      <c r="D529" t="n">
        <v>8.411691588371999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0.1787298</v>
      </c>
      <c r="D530" t="n">
        <v>78.84245062260001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0.3890067</v>
      </c>
      <c r="D531" t="n">
        <v>139.3845872922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0.525166</v>
      </c>
      <c r="D532" t="n">
        <v>182.36530935918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0.6086786</v>
      </c>
      <c r="D533" t="n">
        <v>201.53672391672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0.6196441</v>
      </c>
      <c r="D534" t="n">
        <v>193.1900889303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0.5365302</v>
      </c>
      <c r="D535" t="n">
        <v>157.66659935892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0.3818309</v>
      </c>
      <c r="D536" t="n">
        <v>100.18889656578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0.177157</v>
      </c>
      <c r="D537" t="n">
        <v>29.804250737808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-0.04950349</v>
      </c>
      <c r="D538" t="n">
        <v>-43.3548729999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-0.2622016</v>
      </c>
      <c r="D539" t="n">
        <v>-110.28204093726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-0.4377333</v>
      </c>
      <c r="D540" t="n">
        <v>-162.92040424326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-0.5558501</v>
      </c>
      <c r="D541" t="n">
        <v>-194.50908260406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-0.611436</v>
      </c>
      <c r="D542" t="n">
        <v>-200.231126469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-0.5987517</v>
      </c>
      <c r="D543" t="n">
        <v>-178.48118997108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-0.5097499</v>
      </c>
      <c r="D544" t="n">
        <v>-132.21222900246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-0.3450331</v>
      </c>
      <c r="D545" t="n">
        <v>-68.30735657795999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-0.1052073</v>
      </c>
      <c r="D546" t="n">
        <v>3.682220022684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0.1625446</v>
      </c>
      <c r="D547" t="n">
        <v>74.3768847099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0.3773762</v>
      </c>
      <c r="D548" t="n">
        <v>135.75700877742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0.517405</v>
      </c>
      <c r="D549" t="n">
        <v>180.11911445352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0.6048492</v>
      </c>
      <c r="D550" t="n">
        <v>201.03848493696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0.6217191</v>
      </c>
      <c r="D551" t="n">
        <v>194.61876813558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0.5447159</v>
      </c>
      <c r="D552" t="n">
        <v>160.85229109362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0.3944411</v>
      </c>
      <c r="D553" t="n">
        <v>104.62628637864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0.1920097</v>
      </c>
      <c r="D554" t="n">
        <v>34.78528204488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-0.03436602</v>
      </c>
      <c r="D555" t="n">
        <v>-38.55584797704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-0.2487095</v>
      </c>
      <c r="D556" t="n">
        <v>-106.28908507422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-0.4281884</v>
      </c>
      <c r="D557" t="n">
        <v>-160.16829740208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-0.5503188</v>
      </c>
      <c r="D558" t="n">
        <v>-193.2897744621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-0.6099885</v>
      </c>
      <c r="D559" t="n">
        <v>-200.81027739618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-0.6025679</v>
      </c>
      <c r="D560" t="n">
        <v>-180.83071820718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-0.5185052</v>
      </c>
      <c r="D561" t="n">
        <v>-135.96559367724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-0.3592975</v>
      </c>
      <c r="D562" t="n">
        <v>-72.91993506515999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-0.1231282</v>
      </c>
      <c r="D563" t="n">
        <v>-1.1200430503998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0.1464701</v>
      </c>
      <c r="D564" t="n">
        <v>69.96119300964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0.3659591</v>
      </c>
      <c r="D565" t="n">
        <v>132.24345541668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0.5104592999999999</v>
      </c>
      <c r="D566" t="n">
        <v>177.99351702876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0.6016163</v>
      </c>
      <c r="D567" t="n">
        <v>200.61961702416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0.623866</v>
      </c>
      <c r="D568" t="n">
        <v>195.9957492291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0.552908</v>
      </c>
      <c r="D569" t="n">
        <v>163.85725956294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0.4062922</v>
      </c>
      <c r="D570" t="n">
        <v>108.8415063864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0.2068191</v>
      </c>
      <c r="D571" t="n">
        <v>39.57150832596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-0.01920077</v>
      </c>
      <c r="D572" t="n">
        <v>-33.79446446256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-0.2357618</v>
      </c>
      <c r="D573" t="n">
        <v>-102.0749971419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-0.4175569</v>
      </c>
      <c r="D574" t="n">
        <v>-157.07181950136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-0.5437805999999999</v>
      </c>
      <c r="D575" t="n">
        <v>-191.70876821706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-0.6078537000000001</v>
      </c>
      <c r="D576" t="n">
        <v>-200.99848493808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-0.6051824</v>
      </c>
      <c r="D577" t="n">
        <v>-182.88823387284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-0.5265476</v>
      </c>
      <c r="D578" t="n">
        <v>-139.60065646854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-0.3720926</v>
      </c>
      <c r="D579" t="n">
        <v>-77.53946323770001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-0.140464</v>
      </c>
      <c r="D580" t="n">
        <v>-5.981600461445999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0.129612</v>
      </c>
      <c r="D581" t="n">
        <v>65.52358307099999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0.3544844</v>
      </c>
      <c r="D582" t="n">
        <v>128.68653727728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0.5026588</v>
      </c>
      <c r="D583" t="n">
        <v>175.70096992314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0.5972409</v>
      </c>
      <c r="D584" t="n">
        <v>199.8957491199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0.6249284000000001</v>
      </c>
      <c r="D585" t="n">
        <v>197.0558120925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0.5597373</v>
      </c>
      <c r="D586" t="n">
        <v>166.6822280373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0.4176027</v>
      </c>
      <c r="D587" t="n">
        <v>112.98855029544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0.2203221</v>
      </c>
      <c r="D588" t="n">
        <v>44.35245158831999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-0.004560228</v>
      </c>
      <c r="D589" t="n">
        <v>-29.001552647076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-0.2217777</v>
      </c>
      <c r="D590" t="n">
        <v>-97.81200983987999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-0.4070503</v>
      </c>
      <c r="D591" t="n">
        <v>-153.93235418046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-0.5371376</v>
      </c>
      <c r="D592" t="n">
        <v>-190.16820222246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-0.6054119</v>
      </c>
      <c r="D593" t="n">
        <v>-201.28971134502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-0.6073631</v>
      </c>
      <c r="D594" t="n">
        <v>-184.94924010444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-0.5326564</v>
      </c>
      <c r="D595" t="n">
        <v>-143.08433561628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-0.3835772</v>
      </c>
      <c r="D596" t="n">
        <v>-81.9540857556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-0.1577742</v>
      </c>
      <c r="D597" t="n">
        <v>-10.745443095354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0.1117864</v>
      </c>
      <c r="D598" t="n">
        <v>60.97260835566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0.3416165</v>
      </c>
      <c r="D599" t="n">
        <v>124.86075122088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0.4943884</v>
      </c>
      <c r="D600" t="n">
        <v>173.15725930254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0.592463</v>
      </c>
      <c r="D601" t="n">
        <v>199.0966925385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0.6258722</v>
      </c>
      <c r="D602" t="n">
        <v>198.17773030008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0.5666943</v>
      </c>
      <c r="D603" t="n">
        <v>169.59848581728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0.4291616</v>
      </c>
      <c r="D604" t="n">
        <v>117.27031118184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0.2354314</v>
      </c>
      <c r="D605" t="n">
        <v>49.34213698319999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0.01082962</v>
      </c>
      <c r="D606" t="n">
        <v>-24.037930144548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-0.2081329</v>
      </c>
      <c r="D607" t="n">
        <v>-93.52119234995999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-0.3960821</v>
      </c>
      <c r="D608" t="n">
        <v>-150.80115929958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-0.5306149</v>
      </c>
      <c r="D609" t="n">
        <v>-188.59096956222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-0.6029516</v>
      </c>
      <c r="D610" t="n">
        <v>-201.47235284934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-0.6095562</v>
      </c>
      <c r="D611" t="n">
        <v>-186.89876835174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-0.5405178</v>
      </c>
      <c r="D612" t="n">
        <v>-146.61458708976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-0.395954</v>
      </c>
      <c r="D613" t="n">
        <v>-86.53021770294001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-0.1750004</v>
      </c>
      <c r="D614" t="n">
        <v>-15.715159937334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0.09238014</v>
      </c>
      <c r="D615" t="n">
        <v>56.17622484216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0.3279211</v>
      </c>
      <c r="D616" t="n">
        <v>120.84458781132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0.4867925</v>
      </c>
      <c r="D617" t="n">
        <v>170.45593862346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0.5869143999999999</v>
      </c>
      <c r="D618" t="n">
        <v>198.08593784982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0.6261377</v>
      </c>
      <c r="D619" t="n">
        <v>199.02005732052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0.5734715</v>
      </c>
      <c r="D620" t="n">
        <v>172.16584423596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0.4394364</v>
      </c>
      <c r="D621" t="n">
        <v>121.15540541268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0.2491429</v>
      </c>
      <c r="D622" t="n">
        <v>53.86141358622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0.02484633</v>
      </c>
      <c r="D623" t="n">
        <v>-19.533172409046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-0.1953748</v>
      </c>
      <c r="D624" t="n">
        <v>-89.52229309086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-0.3855731</v>
      </c>
      <c r="D625" t="n">
        <v>-147.80012164776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-0.524633</v>
      </c>
      <c r="D626" t="n">
        <v>-187.00955451216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-0.6007687</v>
      </c>
      <c r="D627" t="n">
        <v>-201.65603208948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-0.6123362999999999</v>
      </c>
      <c r="D628" t="n">
        <v>-188.95383118728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-0.5488259</v>
      </c>
      <c r="D629" t="n">
        <v>-150.25987000656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-0.4092492</v>
      </c>
      <c r="D630" t="n">
        <v>-91.24672700484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-0.193092</v>
      </c>
      <c r="D631" t="n">
        <v>-20.79935476353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0.07452520999999999</v>
      </c>
      <c r="D632" t="n">
        <v>51.39405516474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0.3149015</v>
      </c>
      <c r="D633" t="n">
        <v>116.8212231441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0.478079</v>
      </c>
      <c r="D634" t="n">
        <v>167.67725945598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0.581695</v>
      </c>
      <c r="D635" t="n">
        <v>197.01282467232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0.6260824</v>
      </c>
      <c r="D636" t="n">
        <v>199.8355289958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0.5796257</v>
      </c>
      <c r="D637" t="n">
        <v>174.77763661566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0.4503677</v>
      </c>
      <c r="D638" t="n">
        <v>125.18518517406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0.2633713</v>
      </c>
      <c r="D639" t="n">
        <v>58.72619332422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0.04066102</v>
      </c>
      <c r="D640" t="n">
        <v>-14.470021607418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-0.1804207</v>
      </c>
      <c r="D641" t="n">
        <v>-84.90273347177998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-0.3735639</v>
      </c>
      <c r="D642" t="n">
        <v>-144.18279470502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-0.5165659</v>
      </c>
      <c r="D643" t="n">
        <v>-184.84034073642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-0.5968314</v>
      </c>
      <c r="D644" t="n">
        <v>-201.29754153348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-0.6132871</v>
      </c>
      <c r="D645" t="n">
        <v>-190.47298208814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-0.554976</v>
      </c>
      <c r="D646" t="n">
        <v>-153.38641079952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-0.4202695</v>
      </c>
      <c r="D647" t="n">
        <v>-95.46666399360001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-0.2082994</v>
      </c>
      <c r="D648" t="n">
        <v>-25.394294886444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0.05827588</v>
      </c>
      <c r="D649" t="n">
        <v>47.04786031788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0.3018902</v>
      </c>
      <c r="D650" t="n">
        <v>113.26024840104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0.4700374</v>
      </c>
      <c r="D651" t="n">
        <v>165.3589576341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0.577639</v>
      </c>
      <c r="D652" t="n">
        <v>196.25914544814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0.6270304</v>
      </c>
      <c r="D653" t="n">
        <v>200.93056041168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0.5872646</v>
      </c>
      <c r="D654" t="n">
        <v>177.6578566608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0.4625441</v>
      </c>
      <c r="D655" t="n">
        <v>129.43307813688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0.278178</v>
      </c>
      <c r="D656" t="n">
        <v>63.7808158242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0.0568351</v>
      </c>
      <c r="D657" t="n">
        <v>-9.274386532769999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-0.1655488</v>
      </c>
      <c r="D658" t="n">
        <v>-80.20452605616001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-0.361535</v>
      </c>
      <c r="D659" t="n">
        <v>-140.53965015294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-0.5082061</v>
      </c>
      <c r="D660" t="n">
        <v>-182.65474331334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-0.5927332</v>
      </c>
      <c r="D661" t="n">
        <v>-200.85317047674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-0.6134806</v>
      </c>
      <c r="D662" t="n">
        <v>-191.84430280446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-0.5597392</v>
      </c>
      <c r="D663" t="n">
        <v>-156.33373776102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-0.4307315</v>
      </c>
      <c r="D664" t="n">
        <v>-99.59899092191999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-0.2247496</v>
      </c>
      <c r="D665" t="n">
        <v>-30.127917395412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0.04023537</v>
      </c>
      <c r="D666" t="n">
        <v>42.3501560469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0.2881268</v>
      </c>
      <c r="D667" t="n">
        <v>109.14914788722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0.4609218</v>
      </c>
      <c r="D668" t="n">
        <v>162.42172501194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0.5716263</v>
      </c>
      <c r="D669" t="n">
        <v>194.88087504648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0.6257516</v>
      </c>
      <c r="D670" t="n">
        <v>201.28688115642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0.5916593999999999</v>
      </c>
      <c r="D671" t="n">
        <v>179.84326540464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0.4718703</v>
      </c>
      <c r="D672" t="n">
        <v>133.1358453288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0.2914266</v>
      </c>
      <c r="D673" t="n">
        <v>68.32396035107999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0.07116368000000001</v>
      </c>
      <c r="D674" t="n">
        <v>-4.57305018642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-0.1518524</v>
      </c>
      <c r="D675" t="n">
        <v>-75.90210479298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-0.3498453</v>
      </c>
      <c r="D676" t="n">
        <v>-137.16575087634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-0.5009384</v>
      </c>
      <c r="D677" t="n">
        <v>-180.73213330428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-0.5894881</v>
      </c>
      <c r="D678" t="n">
        <v>-200.6897742549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-0.614632</v>
      </c>
      <c r="D679" t="n">
        <v>-193.51672414128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-0.5662637</v>
      </c>
      <c r="D680" t="n">
        <v>-159.62637917826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-0.4419138</v>
      </c>
      <c r="D681" t="n">
        <v>-103.98540589344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-0.2414114</v>
      </c>
      <c r="D682" t="n">
        <v>-35.0397788931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0.02101301</v>
      </c>
      <c r="D683" t="n">
        <v>37.45179140418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0.2729419</v>
      </c>
      <c r="D684" t="n">
        <v>104.83534297656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0.4510408</v>
      </c>
      <c r="D685" t="n">
        <v>159.2039263599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0.5649137</v>
      </c>
      <c r="D686" t="n">
        <v>193.25084364558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0.6237616</v>
      </c>
      <c r="D687" t="n">
        <v>201.57826479606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0.5964739</v>
      </c>
      <c r="D688" t="n">
        <v>181.93383138384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0.4816483</v>
      </c>
      <c r="D689" t="n">
        <v>136.67226032412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0.3045727</v>
      </c>
      <c r="D690" t="n">
        <v>72.76936903164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0.08599183000000001</v>
      </c>
      <c r="D691" t="n">
        <v>0.03424993614792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-0.1385126</v>
      </c>
      <c r="D692" t="n">
        <v>-71.74726214202001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-0.3394169</v>
      </c>
      <c r="D693" t="n">
        <v>-133.95509058888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-0.4939595</v>
      </c>
      <c r="D694" t="n">
        <v>-178.82842266576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-0.5864608</v>
      </c>
      <c r="D695" t="n">
        <v>-200.30351640408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-0.6162713</v>
      </c>
      <c r="D696" t="n">
        <v>-194.81326498548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-0.5732216999999999</v>
      </c>
      <c r="D697" t="n">
        <v>-162.55776274398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-0.4532079</v>
      </c>
      <c r="D698" t="n">
        <v>-108.15917936148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-0.2560864</v>
      </c>
      <c r="D699" t="n">
        <v>-39.79688567814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0.004248106</v>
      </c>
      <c r="D700" t="n">
        <v>32.8048732953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0.2586126</v>
      </c>
      <c r="D701" t="n">
        <v>100.83068900064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0.4421293</v>
      </c>
      <c r="D702" t="n">
        <v>156.28559310828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0.5594089</v>
      </c>
      <c r="D703" t="n">
        <v>191.80184997546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0.6226166</v>
      </c>
      <c r="D704" t="n">
        <v>201.89109497598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0.6020419</v>
      </c>
      <c r="D705" t="n">
        <v>184.1270388696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0.4918046</v>
      </c>
      <c r="D706" t="n">
        <v>140.45527908612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0.3177505</v>
      </c>
      <c r="D707" t="n">
        <v>77.48323682418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0.1007601</v>
      </c>
      <c r="D708" t="n">
        <v>5.004723130307999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-0.1240437</v>
      </c>
      <c r="D709" t="n">
        <v>-67.09147610886001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-0.3265263</v>
      </c>
      <c r="D710" t="n">
        <v>-130.1353737147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-0.4849673</v>
      </c>
      <c r="D711" t="n">
        <v>-176.29603279956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-0.5813943</v>
      </c>
      <c r="D712" t="n">
        <v>-199.43729001324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-0.6153005</v>
      </c>
      <c r="D713" t="n">
        <v>-195.81172407702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-0.5779347</v>
      </c>
      <c r="D714" t="n">
        <v>-165.29518405098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-0.4636297</v>
      </c>
      <c r="D715" t="n">
        <v>-112.18090880862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-0.2714158</v>
      </c>
      <c r="D716" t="n">
        <v>-44.40861510876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-0.01237338</v>
      </c>
      <c r="D717" t="n">
        <v>28.24054952373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0.2443274</v>
      </c>
      <c r="D718" t="n">
        <v>96.77078345393998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0.4318871</v>
      </c>
      <c r="D719" t="n">
        <v>153.20411520714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0.5534911</v>
      </c>
      <c r="D720" t="n">
        <v>190.17927140454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0.6205052</v>
      </c>
      <c r="D721" t="n">
        <v>202.00920818022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0.6058196</v>
      </c>
      <c r="D722" t="n">
        <v>186.01993189836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0.5011986</v>
      </c>
      <c r="D723" t="n">
        <v>143.92115949222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0.3309078</v>
      </c>
      <c r="D724" t="n">
        <v>82.009431666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0.1164432</v>
      </c>
      <c r="D725" t="n">
        <v>9.856050038495999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-0.1096136</v>
      </c>
      <c r="D726" t="n">
        <v>-62.55653912891999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-0.3148751</v>
      </c>
      <c r="D727" t="n">
        <v>-126.4663486602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-0.4766921</v>
      </c>
      <c r="D728" t="n">
        <v>-174.02707059894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-0.5777751</v>
      </c>
      <c r="D729" t="n">
        <v>-198.89993153772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-0.6160287</v>
      </c>
      <c r="D730" t="n">
        <v>-197.07788756358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-0.583542</v>
      </c>
      <c r="D731" t="n">
        <v>-168.2315990631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-0.4740744</v>
      </c>
      <c r="D732" t="n">
        <v>-116.41905334404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-0.2867989</v>
      </c>
      <c r="D733" t="n">
        <v>-49.3639923285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-0.03112374</v>
      </c>
      <c r="D734" t="n">
        <v>23.214348406602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0.2287013</v>
      </c>
      <c r="D735" t="n">
        <v>92.35946282274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0.4220281</v>
      </c>
      <c r="D736" t="n">
        <v>150.00622221492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0.5472174</v>
      </c>
      <c r="D737" t="n">
        <v>188.55634692168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0.6186975</v>
      </c>
      <c r="D738" t="n">
        <v>202.21166100474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0.6100194</v>
      </c>
      <c r="D739" t="n">
        <v>188.04634693596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0.5103559</v>
      </c>
      <c r="D740" t="n">
        <v>147.43870656354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0.3435228</v>
      </c>
      <c r="D741" t="n">
        <v>86.53493468393999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0.1309067</v>
      </c>
      <c r="D742" t="n">
        <v>14.808515308632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-0.09519953</v>
      </c>
      <c r="D743" t="n">
        <v>-57.81040718634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-0.30211</v>
      </c>
      <c r="D744" t="n">
        <v>-122.52383304732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-0.4673711</v>
      </c>
      <c r="D745" t="n">
        <v>-171.38027822022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-0.5726467</v>
      </c>
      <c r="D746" t="n">
        <v>-197.96662967706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-0.6151594</v>
      </c>
      <c r="D747" t="n">
        <v>-198.0586422531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-0.5874258999999999</v>
      </c>
      <c r="D748" t="n">
        <v>-170.94672477324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-0.4826186</v>
      </c>
      <c r="D749" t="n">
        <v>-120.3990532326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-0.3011294</v>
      </c>
      <c r="D750" t="n">
        <v>-54.0130488021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-0.04974458</v>
      </c>
      <c r="D751" t="n">
        <v>18.463012061652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0.2127476</v>
      </c>
      <c r="D752" t="n">
        <v>88.00138118375999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0.4115263</v>
      </c>
      <c r="D753" t="n">
        <v>146.53185124302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0.5397873</v>
      </c>
      <c r="D754" t="n">
        <v>186.4756237095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0.615201</v>
      </c>
      <c r="D755" t="n">
        <v>201.90483711396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0.6126449</v>
      </c>
      <c r="D756" t="n">
        <v>189.59549783598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0.5184196</v>
      </c>
      <c r="D757" t="n">
        <v>150.6331718829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0.3557206</v>
      </c>
      <c r="D758" t="n">
        <v>90.85320500328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0.1454988</v>
      </c>
      <c r="D759" t="n">
        <v>19.556999452404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-0.08068407</v>
      </c>
      <c r="D760" t="n">
        <v>-53.25547020695999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-0.2897407</v>
      </c>
      <c r="D761" t="n">
        <v>-118.74899038572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-0.45878</v>
      </c>
      <c r="D762" t="n">
        <v>-168.8911902396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-0.5679325</v>
      </c>
      <c r="D763" t="n">
        <v>-197.06329636902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-0.6144444</v>
      </c>
      <c r="D764" t="n">
        <v>-198.89835921072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-0.5916001</v>
      </c>
      <c r="D765" t="n">
        <v>-173.43518382306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-0.4919217</v>
      </c>
      <c r="D766" t="n">
        <v>-124.19832985578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-0.3158121</v>
      </c>
      <c r="D767" t="n">
        <v>-58.56336314009999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-0.06713329</v>
      </c>
      <c r="D768" t="n">
        <v>13.82158766331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0.1979853</v>
      </c>
      <c r="D769" t="n">
        <v>83.79062658467998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0.4014384</v>
      </c>
      <c r="D770" t="n">
        <v>143.30920982382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0.5333101</v>
      </c>
      <c r="D771" t="n">
        <v>184.7246803623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0.6129405999999999</v>
      </c>
      <c r="D772" t="n">
        <v>201.91354780554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0.6166813</v>
      </c>
      <c r="D773" t="n">
        <v>191.47587514182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0.5280935</v>
      </c>
      <c r="D774" t="n">
        <v>154.11342335778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0.3688122</v>
      </c>
      <c r="D775" t="n">
        <v>95.39065770642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0.1605387</v>
      </c>
      <c r="D776" t="n">
        <v>24.557816922444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-0.06546404</v>
      </c>
      <c r="D777" t="n">
        <v>-48.39191688402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-0.2763115</v>
      </c>
      <c r="D778" t="n">
        <v>-114.58924207452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-0.4485962</v>
      </c>
      <c r="D779" t="n">
        <v>-165.95147334078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-0.5619383999999999</v>
      </c>
      <c r="D780" t="n">
        <v>-195.83367376194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-0.6133319</v>
      </c>
      <c r="D781" t="n">
        <v>-199.64282459868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-0.5955583</v>
      </c>
      <c r="D782" t="n">
        <v>-176.04034098282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-0.5008847</v>
      </c>
      <c r="D783" t="n">
        <v>-128.23276370508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-0.329985</v>
      </c>
      <c r="D784" t="n">
        <v>-63.35433784872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-0.08532735</v>
      </c>
      <c r="D785" t="n">
        <v>8.896543776053999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0.180606</v>
      </c>
      <c r="D786" t="n">
        <v>79.24421161764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0.3897499</v>
      </c>
      <c r="D787" t="n">
        <v>139.71292061634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0.5262154999999999</v>
      </c>
      <c r="D788" t="n">
        <v>182.5594288506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0.6092135</v>
      </c>
      <c r="D789" t="n">
        <v>201.51345347712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0.6188918</v>
      </c>
      <c r="D790" t="n">
        <v>193.00207006764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0.5358469</v>
      </c>
      <c r="D791" t="n">
        <v>157.391505027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0.3810184</v>
      </c>
      <c r="D792" t="n">
        <v>99.87411670037999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0.1757217</v>
      </c>
      <c r="D793" t="n">
        <v>29.467552634028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-0.05095917</v>
      </c>
      <c r="D794" t="n">
        <v>-43.71468431058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-0.263287</v>
      </c>
      <c r="D795" t="n">
        <v>-110.63040570738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-0.4386625</v>
      </c>
      <c r="D796" t="n">
        <v>-163.1814419718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-0.5565897</v>
      </c>
      <c r="D797" t="n">
        <v>-194.58137819952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-0.6117993</v>
      </c>
      <c r="D798" t="n">
        <v>-200.13062332716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-0.5991235</v>
      </c>
      <c r="D799" t="n">
        <v>-178.26751073178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-0.5092100000000001</v>
      </c>
      <c r="D800" t="n">
        <v>-131.87197743966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-0.3427839</v>
      </c>
      <c r="D801" t="n">
        <v>-67.88166476597999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-0.1022452</v>
      </c>
      <c r="D802" t="n">
        <v>4.21660365552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0.1649245</v>
      </c>
      <c r="D803" t="n">
        <v>75.01801676741999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0.378658</v>
      </c>
      <c r="D804" t="n">
        <v>136.33880121396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0.5188247</v>
      </c>
      <c r="D805" t="n">
        <v>180.53266790106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0.6060537</v>
      </c>
      <c r="D806" t="n">
        <v>201.20348493234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0.6216809</v>
      </c>
      <c r="D807" t="n">
        <v>194.52549769794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0.5443695</v>
      </c>
      <c r="D808" t="n">
        <v>160.56769990662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0.3932622</v>
      </c>
      <c r="D809" t="n">
        <v>104.1553429956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0.1903763</v>
      </c>
      <c r="D810" t="n">
        <v>34.23062797236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-0.03573748</v>
      </c>
      <c r="D811" t="n">
        <v>-39.01267186362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-0.2502227</v>
      </c>
      <c r="D812" t="n">
        <v>-106.5444938721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-0.428782</v>
      </c>
      <c r="D813" t="n">
        <v>-160.25634771408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-0.5505607</v>
      </c>
      <c r="D814" t="n">
        <v>-193.26169270188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-0.6102708999999999</v>
      </c>
      <c r="D815" t="n">
        <v>-200.6532962685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-0.6021258</v>
      </c>
      <c r="D816" t="n">
        <v>-180.58716475488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-0.517534</v>
      </c>
      <c r="D817" t="n">
        <v>-135.61952450454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-0.3571873</v>
      </c>
      <c r="D818" t="n">
        <v>-72.45468350585999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-0.1207244</v>
      </c>
      <c r="D819" t="n">
        <v>-0.6197782845329999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0.1485003</v>
      </c>
      <c r="D820" t="n">
        <v>70.47506091977999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0.36751</v>
      </c>
      <c r="D821" t="n">
        <v>132.66958748022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0.510859</v>
      </c>
      <c r="D822" t="n">
        <v>178.24565538648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0.6022359</v>
      </c>
      <c r="D823" t="n">
        <v>200.70200695896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0.6237163999999999</v>
      </c>
      <c r="D824" t="n">
        <v>195.87115803762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0.5516131</v>
      </c>
      <c r="D825" t="n">
        <v>163.57524699222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0.4054839</v>
      </c>
      <c r="D826" t="n">
        <v>108.47770136514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0.2052349</v>
      </c>
      <c r="D827" t="n">
        <v>39.15317500434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-0.02079116</v>
      </c>
      <c r="D828" t="n">
        <v>-34.2084896082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-0.236768</v>
      </c>
      <c r="D829" t="n">
        <v>-102.43826757198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-0.4189416</v>
      </c>
      <c r="D830" t="n">
        <v>-157.37769999594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-0.5445853</v>
      </c>
      <c r="D831" t="n">
        <v>-191.93273047494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-0.6084771</v>
      </c>
      <c r="D832" t="n">
        <v>-201.10373650746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-0.6055731</v>
      </c>
      <c r="D833" t="n">
        <v>-182.87128418778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-0.5261417</v>
      </c>
      <c r="D834" t="n">
        <v>-139.44518477478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-0.3712164</v>
      </c>
      <c r="D835" t="n">
        <v>-77.28440035176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-0.1391194</v>
      </c>
      <c r="D836" t="n">
        <v>-5.70515707296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0.1305657</v>
      </c>
      <c r="D837" t="n">
        <v>65.80556419518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0.3553177</v>
      </c>
      <c r="D838" t="n">
        <v>128.88518507046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0.5032740999999999</v>
      </c>
      <c r="D839" t="n">
        <v>175.77320262552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0.5972162</v>
      </c>
      <c r="D840" t="n">
        <v>199.87763591286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0.6250779</v>
      </c>
      <c r="D841" t="n">
        <v>196.87486870134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0.5589433</v>
      </c>
      <c r="D842" t="n">
        <v>166.35571861248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0.4162406</v>
      </c>
      <c r="D843" t="n">
        <v>112.59439936308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0.2191679</v>
      </c>
      <c r="D844" t="n">
        <v>43.92738870714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-0.006556794</v>
      </c>
      <c r="D845" t="n">
        <v>-29.42476332705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-0.2234083</v>
      </c>
      <c r="D846" t="n">
        <v>-98.22326769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-0.4082413</v>
      </c>
      <c r="D847" t="n">
        <v>-154.26546737868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-0.5383568</v>
      </c>
      <c r="D848" t="n">
        <v>-190.35883114794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-0.6058522</v>
      </c>
      <c r="D849" t="n">
        <v>-201.29342203674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-0.6079654</v>
      </c>
      <c r="D850" t="n">
        <v>-184.79436589494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-0.5333001000000001</v>
      </c>
      <c r="D851" t="n">
        <v>-142.8460651827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-0.3827083</v>
      </c>
      <c r="D852" t="n">
        <v>-81.6366329343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-0.1552422</v>
      </c>
      <c r="D853" t="n">
        <v>-10.390760715348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0.1138791</v>
      </c>
      <c r="D854" t="n">
        <v>61.344337905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0.3424648</v>
      </c>
      <c r="D855" t="n">
        <v>125.17087699836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0.4954885</v>
      </c>
      <c r="D856" t="n">
        <v>173.2371020676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0.5927165</v>
      </c>
      <c r="D857" t="n">
        <v>198.96512021514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0.6251981</v>
      </c>
      <c r="D858" t="n">
        <v>197.87128376778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0.5661851</v>
      </c>
      <c r="D859" t="n">
        <v>169.13266822026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0.4274793</v>
      </c>
      <c r="D860" t="n">
        <v>116.72005962492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0.2329318</v>
      </c>
      <c r="D861" t="n">
        <v>48.73578479892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0.008686337000000001</v>
      </c>
      <c r="D862" t="n">
        <v>-24.635153398266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-0.2098611</v>
      </c>
      <c r="D863" t="n">
        <v>-94.07773321488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-0.3977519</v>
      </c>
      <c r="D864" t="n">
        <v>-151.27411526118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-0.5320178</v>
      </c>
      <c r="D865" t="n">
        <v>-188.8304978574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-0.6035509999999999</v>
      </c>
      <c r="D866" t="n">
        <v>-201.46140945342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-0.6100193</v>
      </c>
      <c r="D867" t="n">
        <v>-186.69037213116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-0.5411274</v>
      </c>
      <c r="D868" t="n">
        <v>-146.26537326306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-0.3964617</v>
      </c>
      <c r="D869" t="n">
        <v>-86.15704161276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-0.1734836</v>
      </c>
      <c r="D870" t="n">
        <v>-15.31136749581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0.09657178</v>
      </c>
      <c r="D871" t="n">
        <v>56.65380344513999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0.3305283</v>
      </c>
      <c r="D872" t="n">
        <v>121.29823559736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0.4873542</v>
      </c>
      <c r="D873" t="n">
        <v>170.75568704274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0.5882103</v>
      </c>
      <c r="D874" t="n">
        <v>198.15656677866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0.6267528999999999</v>
      </c>
      <c r="D875" t="n">
        <v>198.9006233616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0.5731959</v>
      </c>
      <c r="D876" t="n">
        <v>171.91754235612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0.4390882</v>
      </c>
      <c r="D877" t="n">
        <v>120.81109724622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0.2479309</v>
      </c>
      <c r="D878" t="n">
        <v>53.54540730575999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0.0238749</v>
      </c>
      <c r="D879" t="n">
        <v>-19.755301333644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-0.1959157</v>
      </c>
      <c r="D880" t="n">
        <v>-89.6797144701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-0.3864086</v>
      </c>
      <c r="D881" t="n">
        <v>-147.8536122123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-0.5249537</v>
      </c>
      <c r="D882" t="n">
        <v>-186.90530923206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-0.6008515</v>
      </c>
      <c r="D883" t="n">
        <v>-201.38131511604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-0.6123881</v>
      </c>
      <c r="D884" t="n">
        <v>-188.50398843258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-0.5482256</v>
      </c>
      <c r="D885" t="n">
        <v>-149.64288889176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-0.4075534</v>
      </c>
      <c r="D886" t="n">
        <v>-90.52524903762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-0.1898189</v>
      </c>
      <c r="D887" t="n">
        <v>-20.105527738932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0.07829548</v>
      </c>
      <c r="D888" t="n">
        <v>51.99719980194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0.3175522</v>
      </c>
      <c r="D889" t="n">
        <v>117.36490237416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0.4794321</v>
      </c>
      <c r="D890" t="n">
        <v>168.08593868982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0.582584</v>
      </c>
      <c r="D891" t="n">
        <v>197.17486869294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0.6265842</v>
      </c>
      <c r="D892" t="n">
        <v>199.7581705074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0.57907</v>
      </c>
      <c r="D893" t="n">
        <v>174.49062404508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0.4494519</v>
      </c>
      <c r="D894" t="n">
        <v>124.76232355068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0.2619846</v>
      </c>
      <c r="D895" t="n">
        <v>58.2477971112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0.03849685</v>
      </c>
      <c r="D896" t="n">
        <v>-14.983760586744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-0.1820553</v>
      </c>
      <c r="D897" t="n">
        <v>-85.3707523266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-0.3747144</v>
      </c>
      <c r="D898" t="n">
        <v>-144.49965004206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-0.5173145</v>
      </c>
      <c r="D899" t="n">
        <v>-184.97527783956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-0.5968491</v>
      </c>
      <c r="D900" t="n">
        <v>-201.22565474304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-0.6128721</v>
      </c>
      <c r="D901" t="n">
        <v>-190.19735316504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-0.5540731</v>
      </c>
      <c r="D902" t="n">
        <v>-152.97254288658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-0.4191332</v>
      </c>
      <c r="D903" t="n">
        <v>-94.95138098915999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-0.2064973</v>
      </c>
      <c r="D904" t="n">
        <v>-24.838895530926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0.0606176</v>
      </c>
      <c r="D905" t="n">
        <v>47.57613074334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0.3037308</v>
      </c>
      <c r="D906" t="n">
        <v>113.7411917838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0.4714554</v>
      </c>
      <c r="D907" t="n">
        <v>165.7051840395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0.5781401</v>
      </c>
      <c r="D908" t="n">
        <v>196.323893874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0.6266149</v>
      </c>
      <c r="D909" t="n">
        <v>200.67961702248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0.5861956</v>
      </c>
      <c r="D910" t="n">
        <v>177.22348560378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0.4607917</v>
      </c>
      <c r="D911" t="n">
        <v>128.91829827708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0.2768884</v>
      </c>
      <c r="D912" t="n">
        <v>63.18745106094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0.05513051</v>
      </c>
      <c r="D913" t="n">
        <v>-9.939333055032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-0.1679447</v>
      </c>
      <c r="D914" t="n">
        <v>-80.83817383716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-0.3632362</v>
      </c>
      <c r="D915" t="n">
        <v>-141.03895831506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-0.5097221</v>
      </c>
      <c r="D916" t="n">
        <v>-183.00924015876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-0.5936741</v>
      </c>
      <c r="D917" t="n">
        <v>-200.99147235966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-0.6139134000000001</v>
      </c>
      <c r="D918" t="n">
        <v>-191.75798205216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-0.5606479</v>
      </c>
      <c r="D919" t="n">
        <v>-156.12895789254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-0.4311421</v>
      </c>
      <c r="D920" t="n">
        <v>-99.26792174879999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-0.2234997</v>
      </c>
      <c r="D921" t="n">
        <v>-29.704184702874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0.04312851</v>
      </c>
      <c r="D922" t="n">
        <v>42.76260886554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0.290315</v>
      </c>
      <c r="D923" t="n">
        <v>109.47584599128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0.4611384</v>
      </c>
      <c r="D924" t="n">
        <v>162.49159922382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0.5714557</v>
      </c>
      <c r="D925" t="n">
        <v>194.67556058682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0.6252404</v>
      </c>
      <c r="D926" t="n">
        <v>200.93625223542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0.5906347</v>
      </c>
      <c r="D927" t="n">
        <v>179.31530944458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0.4703142</v>
      </c>
      <c r="D928" t="n">
        <v>132.44977616562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0.2892502</v>
      </c>
      <c r="D929" t="n">
        <v>67.55128741674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0.06938534</v>
      </c>
      <c r="D930" t="n">
        <v>-5.406814314018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-0.1541446</v>
      </c>
      <c r="D931" t="n">
        <v>-76.63468338881999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-0.3525119</v>
      </c>
      <c r="D932" t="n">
        <v>-137.6721659565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-0.5022563</v>
      </c>
      <c r="D933" t="n">
        <v>-180.98414587584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-0.5905355</v>
      </c>
      <c r="D934" t="n">
        <v>-200.65829626836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-0.6156994</v>
      </c>
      <c r="D935" t="n">
        <v>-193.28656691502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-0.5668222000000001</v>
      </c>
      <c r="D936" t="n">
        <v>-159.29207101152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-0.4415593</v>
      </c>
      <c r="D937" t="n">
        <v>-103.53704112612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-0.2384105</v>
      </c>
      <c r="D938" t="n">
        <v>-34.51188582612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0.02458854</v>
      </c>
      <c r="D939" t="n">
        <v>37.96207440876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0.2739927</v>
      </c>
      <c r="D940" t="n">
        <v>105.21059453838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0.4516201</v>
      </c>
      <c r="D941" t="n">
        <v>159.3968508828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0.566015</v>
      </c>
      <c r="D942" t="n">
        <v>193.32744741702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0.6241112</v>
      </c>
      <c r="D943" t="n">
        <v>201.55008869622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0.5964133</v>
      </c>
      <c r="D944" t="n">
        <v>181.79876849454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0.4808728</v>
      </c>
      <c r="D945" t="n">
        <v>136.46354963814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0.303436</v>
      </c>
      <c r="D946" t="n">
        <v>72.51490362996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0.08525945</v>
      </c>
      <c r="D947" t="n">
        <v>-0.17700795101862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-0.139252</v>
      </c>
      <c r="D948" t="n">
        <v>-71.87075270459999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-0.339606</v>
      </c>
      <c r="D949" t="n">
        <v>-134.00248052466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-0.4939141</v>
      </c>
      <c r="D950" t="n">
        <v>-178.81197612534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-0.5864939</v>
      </c>
      <c r="D951" t="n">
        <v>-200.2347428211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-0.6155216999999999</v>
      </c>
      <c r="D952" t="n">
        <v>-194.5944914067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-0.5719379999999999</v>
      </c>
      <c r="D953" t="n">
        <v>-162.13936652928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-0.4515538</v>
      </c>
      <c r="D954" t="n">
        <v>-107.59430516346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-0.2538199</v>
      </c>
      <c r="D955" t="n">
        <v>-39.1611624255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0.006872943</v>
      </c>
      <c r="D956" t="n">
        <v>33.3389927772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0.2600654</v>
      </c>
      <c r="D957" t="n">
        <v>101.2009405626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0.4426528</v>
      </c>
      <c r="D958" t="n">
        <v>156.56873775444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0.5606012</v>
      </c>
      <c r="D959" t="n">
        <v>191.97496317816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0.6227022</v>
      </c>
      <c r="D960" t="n">
        <v>201.84908239854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0.6010429</v>
      </c>
      <c r="D961" t="n">
        <v>183.8188627776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0.4909036</v>
      </c>
      <c r="D962" t="n">
        <v>139.97873821896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0.3163989</v>
      </c>
      <c r="D963" t="n">
        <v>76.95952614702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0.09953865000000001</v>
      </c>
      <c r="D964" t="n">
        <v>4.541358363407999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-0.1255327</v>
      </c>
      <c r="D965" t="n">
        <v>-67.38377169816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-0.3276802</v>
      </c>
      <c r="D966" t="n">
        <v>-130.29483911904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-0.4853246</v>
      </c>
      <c r="D967" t="n">
        <v>-176.40656738766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-0.5823585</v>
      </c>
      <c r="D968" t="n">
        <v>-199.49807617506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-0.6158455</v>
      </c>
      <c r="D969" t="n">
        <v>-195.73405112322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-0.5773054</v>
      </c>
      <c r="D970" t="n">
        <v>-164.96892619848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-0.4617903</v>
      </c>
      <c r="D971" t="n">
        <v>-111.63770127666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-0.2691986</v>
      </c>
      <c r="D972" t="n">
        <v>-43.8157220436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-0.01114436</v>
      </c>
      <c r="D973" t="n">
        <v>28.690499196666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0.2461389</v>
      </c>
      <c r="D974" t="n">
        <v>97.05116080458001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0.433427</v>
      </c>
      <c r="D975" t="n">
        <v>153.42914664738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0.5537931</v>
      </c>
      <c r="D976" t="n">
        <v>190.31952297294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0.6210758</v>
      </c>
      <c r="D977" t="n">
        <v>202.01942830572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0.6054047</v>
      </c>
      <c r="D978" t="n">
        <v>185.87999479536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0.4999091</v>
      </c>
      <c r="D979" t="n">
        <v>143.59392679698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0.329665</v>
      </c>
      <c r="D980" t="n">
        <v>81.59965180326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0.1148423</v>
      </c>
      <c r="D981" t="n">
        <v>9.498141243486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-0.1105614</v>
      </c>
      <c r="D982" t="n">
        <v>-62.80911773819999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-0.3152491</v>
      </c>
      <c r="D983" t="n">
        <v>-126.60700903362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-0.4769571</v>
      </c>
      <c r="D984" t="n">
        <v>-174.07596996864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-0.5775097</v>
      </c>
      <c r="D985" t="n">
        <v>-198.82320198012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-0.6152104</v>
      </c>
      <c r="D986" t="n">
        <v>-196.83581209866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-0.5818225</v>
      </c>
      <c r="D987" t="n">
        <v>-167.78700788058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-0.4714502</v>
      </c>
      <c r="D988" t="n">
        <v>-115.75622317392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-0.2845691</v>
      </c>
      <c r="D989" t="n">
        <v>-48.62242002221999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-0.02982389</v>
      </c>
      <c r="D990" t="n">
        <v>23.87587983462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0.2302967</v>
      </c>
      <c r="D991" t="n">
        <v>92.81672696088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0.4232899</v>
      </c>
      <c r="D992" t="n">
        <v>150.18763730418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0.5469758</v>
      </c>
      <c r="D993" t="n">
        <v>188.47854818172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0.6180848</v>
      </c>
      <c r="D994" t="n">
        <v>201.89829623364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0.6087411</v>
      </c>
      <c r="D995" t="n">
        <v>187.57159852158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0.5083948</v>
      </c>
      <c r="D996" t="n">
        <v>146.89914683022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0.3421999</v>
      </c>
      <c r="D997" t="n">
        <v>85.95575231021999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0.1293421</v>
      </c>
      <c r="D998" t="n">
        <v>14.189248030374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-0.09724413</v>
      </c>
      <c r="D999" t="n">
        <v>-58.4064449055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-0.3038284</v>
      </c>
      <c r="D1000" t="n">
        <v>-122.99210347446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-0.468509</v>
      </c>
      <c r="D1001" t="n">
        <v>-171.69093858888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-0.5732219</v>
      </c>
      <c r="D1002" t="n">
        <v>-198.05725860534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-0.6154694000000001</v>
      </c>
      <c r="D1003" t="n">
        <v>-197.89719571674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-0.5871732</v>
      </c>
      <c r="D1004" t="n">
        <v>-170.61191346186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-0.4816797</v>
      </c>
      <c r="D1005" t="n">
        <v>-119.92848720804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-0.2994853</v>
      </c>
      <c r="D1006" t="n">
        <v>-53.44833183678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-0.04783546</v>
      </c>
      <c r="D1007" t="n">
        <v>19.074383113716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0.214758</v>
      </c>
      <c r="D1008" t="n">
        <v>88.56449437554001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0.4137992</v>
      </c>
      <c r="D1009" t="n">
        <v>146.95914682854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0.5408248</v>
      </c>
      <c r="D1010" t="n">
        <v>186.77691300924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0.6157563</v>
      </c>
      <c r="D1011" t="n">
        <v>202.04254151262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0.6132897</v>
      </c>
      <c r="D1012" t="n">
        <v>189.58310789922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0.517558</v>
      </c>
      <c r="D1013" t="n">
        <v>150.52669389846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0.3544306</v>
      </c>
      <c r="D1014" t="n">
        <v>90.63197859438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0.1443174</v>
      </c>
      <c r="D1015" t="n">
        <v>19.286065497726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-0.08146</v>
      </c>
      <c r="D1016" t="n">
        <v>-53.50980982248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-0.2898209</v>
      </c>
      <c r="D1017" t="n">
        <v>-118.98754383816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-0.4592802</v>
      </c>
      <c r="D1018" t="n">
        <v>-169.07659903944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-0.5681773</v>
      </c>
      <c r="D1019" t="n">
        <v>-197.1850573719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-0.6142406</v>
      </c>
      <c r="D1020" t="n">
        <v>-198.89901958806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-0.5907345000000001</v>
      </c>
      <c r="D1021" t="n">
        <v>-173.2391460927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-0.4899892</v>
      </c>
      <c r="D1022" t="n">
        <v>-123.8394619413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-0.3143988</v>
      </c>
      <c r="D1023" t="n">
        <v>-58.15339459812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-0.06618830000000001</v>
      </c>
      <c r="D1024" t="n">
        <v>14.202851803578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0.1991119</v>
      </c>
      <c r="D1025" t="n">
        <v>84.1171360095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0.4018323</v>
      </c>
      <c r="D1026" t="n">
        <v>143.5036123341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0.5332206</v>
      </c>
      <c r="D1027" t="n">
        <v>184.7265671547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0.6128168000000001</v>
      </c>
      <c r="D1028" t="n">
        <v>201.75578051436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0.615814</v>
      </c>
      <c r="D1029" t="n">
        <v>191.23247892222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0.52677</v>
      </c>
      <c r="D1030" t="n">
        <v>153.85939820766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0.3677909</v>
      </c>
      <c r="D1031" t="n">
        <v>95.09782752593999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0.1594742</v>
      </c>
      <c r="D1032" t="n">
        <v>24.13792385244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-0.06713721</v>
      </c>
      <c r="D1033" t="n">
        <v>-48.88760869404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-0.2780654</v>
      </c>
      <c r="D1034" t="n">
        <v>-115.04439929448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-0.4495256</v>
      </c>
      <c r="D1035" t="n">
        <v>-166.27364314308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-0.5624078</v>
      </c>
      <c r="D1036" t="n">
        <v>-195.8812838235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-0.6133702</v>
      </c>
      <c r="D1037" t="n">
        <v>-199.3819126563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-0.5948589</v>
      </c>
      <c r="D1038" t="n">
        <v>-175.54329697158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-0.5001863</v>
      </c>
      <c r="D1039" t="n">
        <v>-127.5916630941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-0.3287543</v>
      </c>
      <c r="D1040" t="n">
        <v>-62.75537560133999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-0.08231827</v>
      </c>
      <c r="D1041" t="n">
        <v>9.419377094748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0.1839385</v>
      </c>
      <c r="D1042" t="n">
        <v>79.73999776728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0.3910376</v>
      </c>
      <c r="D1043" t="n">
        <v>140.02927280874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0.5264883</v>
      </c>
      <c r="D1044" t="n">
        <v>182.66810809284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0.6097394</v>
      </c>
      <c r="D1045" t="n">
        <v>201.46559184324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0.6184684</v>
      </c>
      <c r="D1046" t="n">
        <v>192.72653548416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0.5346486</v>
      </c>
      <c r="D1047" t="n">
        <v>156.94018428492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0.3792598</v>
      </c>
      <c r="D1048" t="n">
        <v>99.32628652704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0.1735382</v>
      </c>
      <c r="D1049" t="n">
        <v>28.841558940864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-0.05248035</v>
      </c>
      <c r="D1050" t="n">
        <v>-44.3342754882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-0.2649657</v>
      </c>
      <c r="D1051" t="n">
        <v>-111.15855034668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-0.4401904</v>
      </c>
      <c r="D1052" t="n">
        <v>-163.56663064026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-0.5571792</v>
      </c>
      <c r="D1053" t="n">
        <v>-194.7655605843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-0.6123117</v>
      </c>
      <c r="D1054" t="n">
        <v>-200.0899315044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-0.5991787</v>
      </c>
      <c r="D1055" t="n">
        <v>-178.08625287522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-0.5091236</v>
      </c>
      <c r="D1056" t="n">
        <v>-131.61310952238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-0.3423138</v>
      </c>
      <c r="D1057" t="n">
        <v>-67.55307986952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-0.1006701</v>
      </c>
      <c r="D1058" t="n">
        <v>4.557726287478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0.1660207</v>
      </c>
      <c r="D1059" t="n">
        <v>75.35223059454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0.3798397</v>
      </c>
      <c r="D1060" t="n">
        <v>136.60766913096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0.5200034</v>
      </c>
      <c r="D1061" t="n">
        <v>180.62757355878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0.6055603000000001</v>
      </c>
      <c r="D1062" t="n">
        <v>201.10147235658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0.6209124</v>
      </c>
      <c r="D1063" t="n">
        <v>194.21455431042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0.5429187</v>
      </c>
      <c r="D1064" t="n">
        <v>160.11483828408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0.3913328</v>
      </c>
      <c r="D1065" t="n">
        <v>103.69031156208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0.189222</v>
      </c>
      <c r="D1066" t="n">
        <v>33.76364685336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-0.03754504</v>
      </c>
      <c r="D1067" t="n">
        <v>-39.50591084352001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-0.2516229</v>
      </c>
      <c r="D1068" t="n">
        <v>-107.0190221607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-0.4295253</v>
      </c>
      <c r="D1069" t="n">
        <v>-160.6437061938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-0.5516203</v>
      </c>
      <c r="D1070" t="n">
        <v>-193.50732162582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-0.610559</v>
      </c>
      <c r="D1071" t="n">
        <v>-200.70697551228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-0.602015</v>
      </c>
      <c r="D1072" t="n">
        <v>-180.4369446333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-0.5168708</v>
      </c>
      <c r="D1073" t="n">
        <v>-135.3213798588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-0.3554692</v>
      </c>
      <c r="D1074" t="n">
        <v>-72.09974640887999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-0.1191284</v>
      </c>
      <c r="D1075" t="n">
        <v>-0.28901593530378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0.1486066</v>
      </c>
      <c r="D1076" t="n">
        <v>70.72927474914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0.3674769</v>
      </c>
      <c r="D1077" t="n">
        <v>132.82417867086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0.5118603</v>
      </c>
      <c r="D1078" t="n">
        <v>178.2606868326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0.6016573</v>
      </c>
      <c r="D1079" t="n">
        <v>200.55949123968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0.6227617</v>
      </c>
      <c r="D1080" t="n">
        <v>195.6146171643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0.5510762</v>
      </c>
      <c r="D1081" t="n">
        <v>163.23216524082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0.4034173</v>
      </c>
      <c r="D1082" t="n">
        <v>108.02927370474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0.2034872</v>
      </c>
      <c r="D1083" t="n">
        <v>38.63735740872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-0.02260749</v>
      </c>
      <c r="D1084" t="n">
        <v>-34.75421286336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-0.2386747</v>
      </c>
      <c r="D1085" t="n">
        <v>-102.99106629864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-0.4197633</v>
      </c>
      <c r="D1086" t="n">
        <v>-157.82729117832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-0.545468</v>
      </c>
      <c r="D1087" t="n">
        <v>-192.16071788994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-0.6084428</v>
      </c>
      <c r="D1088" t="n">
        <v>-201.05788745214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-0.6049629</v>
      </c>
      <c r="D1089" t="n">
        <v>-182.58021501354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-0.5253772</v>
      </c>
      <c r="D1090" t="n">
        <v>-139.01968164204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-0.3692432</v>
      </c>
      <c r="D1091" t="n">
        <v>-76.81594124538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-0.1370636</v>
      </c>
      <c r="D1092" t="n">
        <v>-5.294697964956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0.1316876</v>
      </c>
      <c r="D1093" t="n">
        <v>66.09811135679999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0.3556299</v>
      </c>
      <c r="D1094" t="n">
        <v>129.12156871164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0.5040192</v>
      </c>
      <c r="D1095" t="n">
        <v>175.94578123704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0.5975525</v>
      </c>
      <c r="D1096" t="n">
        <v>199.92056043996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0.6239311</v>
      </c>
      <c r="D1097" t="n">
        <v>196.7621014089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0.5580919</v>
      </c>
      <c r="D1098" t="n">
        <v>166.05332868384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0.415181</v>
      </c>
      <c r="D1099" t="n">
        <v>112.15735535016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0.2177122</v>
      </c>
      <c r="D1100" t="n">
        <v>43.45191702234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-0.00759473</v>
      </c>
      <c r="D1101" t="n">
        <v>-29.86015639662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-0.2241728</v>
      </c>
      <c r="D1102" t="n">
        <v>-98.5421356056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-0.4083899</v>
      </c>
      <c r="D1103" t="n">
        <v>-154.4509390716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-0.5385877</v>
      </c>
      <c r="D1104" t="n">
        <v>-190.3982651091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-0.6054289</v>
      </c>
      <c r="D1105" t="n">
        <v>-201.1591138644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-0.6063622</v>
      </c>
      <c r="D1106" t="n">
        <v>-184.4548690491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-0.5320022</v>
      </c>
      <c r="D1107" t="n">
        <v>-142.31710293336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-0.3812466</v>
      </c>
      <c r="D1108" t="n">
        <v>-81.00506062494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-0.1532895</v>
      </c>
      <c r="D1109" t="n">
        <v>-9.719314193268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0.1158109</v>
      </c>
      <c r="D1110" t="n">
        <v>61.97339449116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0.3442463</v>
      </c>
      <c r="D1111" t="n">
        <v>125.75417886882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0.4966362</v>
      </c>
      <c r="D1112" t="n">
        <v>173.83260519558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0.5937207</v>
      </c>
      <c r="D1113" t="n">
        <v>199.44694410102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0.6258309</v>
      </c>
      <c r="D1114" t="n">
        <v>198.12273030162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0.5658078</v>
      </c>
      <c r="D1115" t="n">
        <v>169.13540406924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0.4273086</v>
      </c>
      <c r="D1116" t="n">
        <v>116.51263824708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0.2331355</v>
      </c>
      <c r="D1117" t="n">
        <v>48.44930681952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0.008370874</v>
      </c>
      <c r="D1118" t="n">
        <v>-24.900018170724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-0.2102955</v>
      </c>
      <c r="D1119" t="n">
        <v>-94.22031182724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-0.3974423</v>
      </c>
      <c r="D1120" t="n">
        <v>-151.23703979052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-0.5312991</v>
      </c>
      <c r="D1121" t="n">
        <v>-188.67707018874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-0.6028726</v>
      </c>
      <c r="D1122" t="n">
        <v>-201.24524593746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-0.6089651</v>
      </c>
      <c r="D1123" t="n">
        <v>-186.44552937072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-0.5396273</v>
      </c>
      <c r="D1124" t="n">
        <v>-145.95317201394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-0.3938738</v>
      </c>
      <c r="D1125" t="n">
        <v>-85.72377118464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-0.1705775</v>
      </c>
      <c r="D1126" t="n">
        <v>-14.834078200998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0.09709097999999999</v>
      </c>
      <c r="D1127" t="n">
        <v>57.07150783596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0.3298131</v>
      </c>
      <c r="D1128" t="n">
        <v>121.63656892122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0.4876477</v>
      </c>
      <c r="D1129" t="n">
        <v>171.00747948852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0.587939</v>
      </c>
      <c r="D1130" t="n">
        <v>198.28392526566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0.6254725</v>
      </c>
      <c r="D1131" t="n">
        <v>198.8466925455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0.5720502</v>
      </c>
      <c r="D1132" t="n">
        <v>171.63335997414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0.4375195</v>
      </c>
      <c r="D1133" t="n">
        <v>120.33109725966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0.2462155</v>
      </c>
      <c r="D1134" t="n">
        <v>52.91943248052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0.02247593</v>
      </c>
      <c r="D1135" t="n">
        <v>-20.44455917598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-0.1973724</v>
      </c>
      <c r="D1136" t="n">
        <v>-90.28612954745999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-0.3872489</v>
      </c>
      <c r="D1137" t="n">
        <v>-148.31153672778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-0.5252875</v>
      </c>
      <c r="D1138" t="n">
        <v>-187.1893029348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-0.6006663</v>
      </c>
      <c r="D1139" t="n">
        <v>-201.48873649668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-0.6111553</v>
      </c>
      <c r="D1140" t="n">
        <v>-188.4319129629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-0.5469807</v>
      </c>
      <c r="D1141" t="n">
        <v>-149.3702788365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-0.4063419</v>
      </c>
      <c r="D1142" t="n">
        <v>-90.12339370296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-0.1883482</v>
      </c>
      <c r="D1143" t="n">
        <v>-19.625191274394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0.0784865</v>
      </c>
      <c r="D1144" t="n">
        <v>52.44823752516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0.3166877</v>
      </c>
      <c r="D1145" t="n">
        <v>117.6154055118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0.4793749</v>
      </c>
      <c r="D1146" t="n">
        <v>168.15097013454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0.5822457</v>
      </c>
      <c r="D1147" t="n">
        <v>197.06420831868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0.6253379999999999</v>
      </c>
      <c r="D1148" t="n">
        <v>199.48889378538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0.5781714999999999</v>
      </c>
      <c r="D1149" t="n">
        <v>174.14059260834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0.447709</v>
      </c>
      <c r="D1150" t="n">
        <v>124.29301538772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0.2601403</v>
      </c>
      <c r="D1151" t="n">
        <v>57.67738832214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0.03760059</v>
      </c>
      <c r="D1152" t="n">
        <v>-15.545436671646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-0.1836588</v>
      </c>
      <c r="D1153" t="n">
        <v>-85.90836237444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-0.3761404</v>
      </c>
      <c r="D1154" t="n">
        <v>-145.01235443022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-0.5184099</v>
      </c>
      <c r="D1155" t="n">
        <v>-185.40269921124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-0.5979856</v>
      </c>
      <c r="D1156" t="n">
        <v>-201.45405096306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-0.6130958</v>
      </c>
      <c r="D1157" t="n">
        <v>-190.17049781988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-0.5537694</v>
      </c>
      <c r="D1158" t="n">
        <v>-152.69600201382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-0.4175152</v>
      </c>
      <c r="D1159" t="n">
        <v>-94.4454376071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-0.2038146</v>
      </c>
      <c r="D1160" t="n">
        <v>-24.266804351976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0.06252302</v>
      </c>
      <c r="D1161" t="n">
        <v>48.04955840304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0.3042774</v>
      </c>
      <c r="D1162" t="n">
        <v>114.01166347434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0.4709949</v>
      </c>
      <c r="D1163" t="n">
        <v>165.72049850448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0.5779594</v>
      </c>
      <c r="D1164" t="n">
        <v>196.20445991508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0.6258161</v>
      </c>
      <c r="D1165" t="n">
        <v>200.46845350638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0.5843896</v>
      </c>
      <c r="D1166" t="n">
        <v>176.82980636952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0.4591187</v>
      </c>
      <c r="D1167" t="n">
        <v>128.38682030454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0.2749389</v>
      </c>
      <c r="D1168" t="n">
        <v>62.6051869263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0.05366474</v>
      </c>
      <c r="D1169" t="n">
        <v>-10.489377064788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-0.1690899</v>
      </c>
      <c r="D1170" t="n">
        <v>-81.29990338397999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-0.3644466</v>
      </c>
      <c r="D1171" t="n">
        <v>-141.4411910082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-0.5103149</v>
      </c>
      <c r="D1172" t="n">
        <v>-183.34163008656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-0.5944279</v>
      </c>
      <c r="D1173" t="n">
        <v>-201.22496291916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-0.6141496</v>
      </c>
      <c r="D1174" t="n">
        <v>-191.85027764706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-0.5597792</v>
      </c>
      <c r="D1175" t="n">
        <v>-155.9532975201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-0.4294814</v>
      </c>
      <c r="D1176" t="n">
        <v>-98.79565761108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-0.2218032</v>
      </c>
      <c r="D1177" t="n">
        <v>-29.0789300034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0.0432992</v>
      </c>
      <c r="D1178" t="n">
        <v>43.34289186816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0.2908778</v>
      </c>
      <c r="D1179" t="n">
        <v>109.87650635742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0.4624937</v>
      </c>
      <c r="D1180" t="n">
        <v>162.7669765746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0.5717992</v>
      </c>
      <c r="D1181" t="n">
        <v>194.90474297034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0.6258606</v>
      </c>
      <c r="D1182" t="n">
        <v>201.04990003098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0.5909102000000001</v>
      </c>
      <c r="D1183" t="n">
        <v>179.28232202412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0.4698109</v>
      </c>
      <c r="D1184" t="n">
        <v>132.31597113792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0.2889354</v>
      </c>
      <c r="D1185" t="n">
        <v>67.35348868013999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0.06858265</v>
      </c>
      <c r="D1186" t="n">
        <v>-5.604880346208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-0.1543778</v>
      </c>
      <c r="D1187" t="n">
        <v>-76.83776514413999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-0.3523186</v>
      </c>
      <c r="D1188" t="n">
        <v>-137.88669425238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-0.5026432</v>
      </c>
      <c r="D1189" t="n">
        <v>-181.1182339224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-0.5900911</v>
      </c>
      <c r="D1190" t="n">
        <v>-200.62644092334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-0.6145359</v>
      </c>
      <c r="D1191" t="n">
        <v>-193.01329648242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-0.5655649</v>
      </c>
      <c r="D1192" t="n">
        <v>-158.75578171836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-0.4400457</v>
      </c>
      <c r="D1193" t="n">
        <v>-102.84178957326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-0.2369263</v>
      </c>
      <c r="D1194" t="n">
        <v>-33.79270345632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0.02657673</v>
      </c>
      <c r="D1195" t="n">
        <v>38.63424420126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0.2765506</v>
      </c>
      <c r="D1196" t="n">
        <v>105.85263854556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0.4533698</v>
      </c>
      <c r="D1197" t="n">
        <v>159.96851753346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0.566765</v>
      </c>
      <c r="D1198" t="n">
        <v>193.64901973506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0.6245879</v>
      </c>
      <c r="D1199" t="n">
        <v>201.55961699784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0.5962304</v>
      </c>
      <c r="D1200" t="n">
        <v>181.59521504112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0.4802507</v>
      </c>
      <c r="D1201" t="n">
        <v>136.11427291836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0.3025389</v>
      </c>
      <c r="D1202" t="n">
        <v>72.04348854881999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0.08371451000000001</v>
      </c>
      <c r="D1203" t="n">
        <v>-0.7356436900937999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-0.1408737</v>
      </c>
      <c r="D1204" t="n">
        <v>-72.39996652625999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-0.3409824</v>
      </c>
      <c r="D1205" t="n">
        <v>-134.36471321892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-0.4947604</v>
      </c>
      <c r="D1206" t="n">
        <v>-178.99059247254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-0.5868168</v>
      </c>
      <c r="D1207" t="n">
        <v>-200.24313904728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-0.6154131</v>
      </c>
      <c r="D1208" t="n">
        <v>-194.4589568193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-0.5712385</v>
      </c>
      <c r="D1209" t="n">
        <v>-161.89565584428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-0.4510644</v>
      </c>
      <c r="D1210" t="n">
        <v>-107.25811020432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-0.2536249</v>
      </c>
      <c r="D1211" t="n">
        <v>-38.79160268742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0.00767822</v>
      </c>
      <c r="D1212" t="n">
        <v>33.7226405652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0.2620004</v>
      </c>
      <c r="D1213" t="n">
        <v>101.57550030054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0.4439079</v>
      </c>
      <c r="D1214" t="n">
        <v>156.81056164704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0.5602365</v>
      </c>
      <c r="D1215" t="n">
        <v>192.04848518868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0.6228663</v>
      </c>
      <c r="D1216" t="n">
        <v>201.79521447552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0.6006</v>
      </c>
      <c r="D1217" t="n">
        <v>183.60304517358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0.4892674</v>
      </c>
      <c r="D1218" t="n">
        <v>139.59263760084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0.3151751</v>
      </c>
      <c r="D1219" t="n">
        <v>76.50672741756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0.09815697</v>
      </c>
      <c r="D1220" t="n">
        <v>4.041424415142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-0.1268363</v>
      </c>
      <c r="D1221" t="n">
        <v>-67.93179055073999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-0.3293073</v>
      </c>
      <c r="D1222" t="n">
        <v>-130.81244916744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-0.4870224</v>
      </c>
      <c r="D1223" t="n">
        <v>-176.89295102184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-0.5828404</v>
      </c>
      <c r="D1224" t="n">
        <v>-199.87172396334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-0.6158479</v>
      </c>
      <c r="D1225" t="n">
        <v>-195.89420835144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-0.5769817</v>
      </c>
      <c r="D1226" t="n">
        <v>-164.95763689062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-0.4615246</v>
      </c>
      <c r="D1227" t="n">
        <v>-111.4572295836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-0.2686041</v>
      </c>
      <c r="D1228" t="n">
        <v>-43.52742016488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-0.009906342</v>
      </c>
      <c r="D1229" t="n">
        <v>29.05391428083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0.2470096</v>
      </c>
      <c r="D1230" t="n">
        <v>97.50178972277999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0.4346527</v>
      </c>
      <c r="D1231" t="n">
        <v>153.82442965518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0.5548807</v>
      </c>
      <c r="D1232" t="n">
        <v>190.60634686428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0.621469</v>
      </c>
      <c r="D1233" t="n">
        <v>202.15669245282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0.6053008</v>
      </c>
      <c r="D1234" t="n">
        <v>185.7701205846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0.4989001</v>
      </c>
      <c r="D1235" t="n">
        <v>143.2932349815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0.3282945</v>
      </c>
      <c r="D1236" t="n">
        <v>81.13682162754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0.1127521</v>
      </c>
      <c r="D1237" t="n">
        <v>8.914600379322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-0.1127734</v>
      </c>
      <c r="D1238" t="n">
        <v>-63.34141332078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-0.3164845</v>
      </c>
      <c r="D1239" t="n">
        <v>-127.00270084644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-0.4778673</v>
      </c>
      <c r="D1240" t="n">
        <v>-174.31279386138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-0.5780225</v>
      </c>
      <c r="D1241" t="n">
        <v>-198.91845354978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-0.6151884</v>
      </c>
      <c r="D1242" t="n">
        <v>-196.84335926826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-0.5812708</v>
      </c>
      <c r="D1243" t="n">
        <v>-167.6748380724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-0.4705347</v>
      </c>
      <c r="D1244" t="n">
        <v>-115.4955942504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-0.2829894</v>
      </c>
      <c r="D1245" t="n">
        <v>-48.21396091416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-0.0270511</v>
      </c>
      <c r="D1246" t="n">
        <v>24.412238310168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0.2320388</v>
      </c>
      <c r="D1247" t="n">
        <v>93.36075210288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0.4236854</v>
      </c>
      <c r="D1248" t="n">
        <v>150.60351779568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0.5479465</v>
      </c>
      <c r="D1249" t="n">
        <v>188.79571798416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0.6187158</v>
      </c>
      <c r="D1250" t="n">
        <v>202.14068616396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0.608876</v>
      </c>
      <c r="D1251" t="n">
        <v>187.63414568964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0.5082539</v>
      </c>
      <c r="D1252" t="n">
        <v>146.76358079628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0.3410221</v>
      </c>
      <c r="D1253" t="n">
        <v>85.65829948836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0.1283982</v>
      </c>
      <c r="D1254" t="n">
        <v>13.808864393226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-0.09761053</v>
      </c>
      <c r="D1255" t="n">
        <v>-58.74751407834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-0.3044074</v>
      </c>
      <c r="D1256" t="n">
        <v>-123.28471352916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-0.4690079</v>
      </c>
      <c r="D1257" t="n">
        <v>-171.88461782874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-0.5735397</v>
      </c>
      <c r="D1258" t="n">
        <v>-198.08357935932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-0.6154655999999999</v>
      </c>
      <c r="D1259" t="n">
        <v>-197.76166112934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-0.5868536</v>
      </c>
      <c r="D1260" t="n">
        <v>-170.27725938318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-0.4813488</v>
      </c>
      <c r="D1261" t="n">
        <v>-119.42002810278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-0.2983977</v>
      </c>
      <c r="D1262" t="n">
        <v>-52.90515575136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-0.04555789</v>
      </c>
      <c r="D1263" t="n">
        <v>19.539662974902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0.2163476</v>
      </c>
      <c r="D1264" t="n">
        <v>88.94773335852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0.4142362</v>
      </c>
      <c r="D1265" t="n">
        <v>147.26298329802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0.5419233</v>
      </c>
      <c r="D1266" t="n">
        <v>186.95584382184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0.6164463999999999</v>
      </c>
      <c r="D1267" t="n">
        <v>202.02760440612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0.6128561</v>
      </c>
      <c r="D1268" t="n">
        <v>189.35923998096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0.5175805999999999</v>
      </c>
      <c r="D1269" t="n">
        <v>150.18766875072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0.3545275</v>
      </c>
      <c r="D1270" t="n">
        <v>90.2300289201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0.143689</v>
      </c>
      <c r="D1271" t="n">
        <v>18.792449159346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-0.08313012</v>
      </c>
      <c r="D1272" t="n">
        <v>-54.00974691539999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-0.2918527</v>
      </c>
      <c r="D1273" t="n">
        <v>-119.35241804178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-0.4601321</v>
      </c>
      <c r="D1274" t="n">
        <v>-169.2282971484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-0.5685597999999999</v>
      </c>
      <c r="D1275" t="n">
        <v>-197.0826988842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-0.6147364</v>
      </c>
      <c r="D1276" t="n">
        <v>-198.58999443948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-0.5912245</v>
      </c>
      <c r="D1277" t="n">
        <v>-172.8334857267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-0.4904704</v>
      </c>
      <c r="D1278" t="n">
        <v>-123.39200912364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-0.3123837</v>
      </c>
      <c r="D1279" t="n">
        <v>-57.6558159957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-0.06265554</v>
      </c>
      <c r="D1280" t="n">
        <v>14.721219713592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0.2005096</v>
      </c>
      <c r="D1281" t="n">
        <v>84.58285926689999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0.4033169</v>
      </c>
      <c r="D1282" t="n">
        <v>143.84782616094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0.5349429</v>
      </c>
      <c r="D1283" t="n">
        <v>184.93370551368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0.6126986</v>
      </c>
      <c r="D1284" t="n">
        <v>201.800308815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0.6157594</v>
      </c>
      <c r="D1285" t="n">
        <v>191.03401980828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0.5258620000000001</v>
      </c>
      <c r="D1286" t="n">
        <v>153.4303416159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0.3654989</v>
      </c>
      <c r="D1287" t="n">
        <v>94.5069155928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0.157532</v>
      </c>
      <c r="D1288" t="n">
        <v>23.453260349598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-0.06871328</v>
      </c>
      <c r="D1289" t="n">
        <v>-49.55358351816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-0.2792587</v>
      </c>
      <c r="D1290" t="n">
        <v>-115.6191791526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-0.4510647</v>
      </c>
      <c r="D1291" t="n">
        <v>-166.72225948272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-0.563477</v>
      </c>
      <c r="D1292" t="n">
        <v>-196.1919756387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-0.6137415000000001</v>
      </c>
      <c r="D1293" t="n">
        <v>-199.57848497784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-0.5956094</v>
      </c>
      <c r="D1294" t="n">
        <v>-175.6325422521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-0.4995974</v>
      </c>
      <c r="D1295" t="n">
        <v>-127.53704045412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-0.3270246</v>
      </c>
      <c r="D1296" t="n">
        <v>-62.50402340711999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-0.08189154</v>
      </c>
      <c r="D1297" t="n">
        <v>9.835056328392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0.1835618</v>
      </c>
      <c r="D1298" t="n">
        <v>80.18940027041999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0.3921438</v>
      </c>
      <c r="D1299" t="n">
        <v>140.40983883582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0.527792</v>
      </c>
      <c r="D1300" t="n">
        <v>182.94735336804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0.6098306</v>
      </c>
      <c r="D1301" t="n">
        <v>201.60735284556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0.6189664</v>
      </c>
      <c r="D1302" t="n">
        <v>192.67747888176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0.5342517</v>
      </c>
      <c r="D1303" t="n">
        <v>156.70084466898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0.3779363</v>
      </c>
      <c r="D1304" t="n">
        <v>98.94968276399999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0.172623</v>
      </c>
      <c r="D1305" t="n">
        <v>28.397102978466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-0.05400648</v>
      </c>
      <c r="D1306" t="n">
        <v>-44.77414968972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-0.2660486</v>
      </c>
      <c r="D1307" t="n">
        <v>-111.56785851132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-0.4411027</v>
      </c>
      <c r="D1308" t="n">
        <v>-163.89153629154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-0.5582124000000001</v>
      </c>
      <c r="D1309" t="n">
        <v>-194.9297115231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-0.6121602</v>
      </c>
      <c r="D1310" t="n">
        <v>-200.0729503728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-0.5987821</v>
      </c>
      <c r="D1311" t="n">
        <v>-177.85637866782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-0.508372</v>
      </c>
      <c r="D1312" t="n">
        <v>-131.22348689178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-0.3417491</v>
      </c>
      <c r="D1313" t="n">
        <v>-67.1344320825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-0.1002597</v>
      </c>
      <c r="D1314" t="n">
        <v>4.954477848695999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0.1685422</v>
      </c>
      <c r="D1315" t="n">
        <v>75.74037523775999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0.3819535</v>
      </c>
      <c r="D1316" t="n">
        <v>137.02235465394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0.5206499</v>
      </c>
      <c r="D1317" t="n">
        <v>181.0187056233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0.6071885</v>
      </c>
      <c r="D1318" t="n">
        <v>201.3404031675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0.6213878</v>
      </c>
      <c r="D1319" t="n">
        <v>194.23046625966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0.5420884</v>
      </c>
      <c r="D1320" t="n">
        <v>159.91370621424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0.3906865</v>
      </c>
      <c r="D1321" t="n">
        <v>103.35851911854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0.1877193</v>
      </c>
      <c r="D1322" t="n">
        <v>33.39962170632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-0.03865198</v>
      </c>
      <c r="D1323" t="n">
        <v>-39.82861523699999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-0.2522999</v>
      </c>
      <c r="D1324" t="n">
        <v>-107.25855045588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-0.430436</v>
      </c>
      <c r="D1325" t="n">
        <v>-160.78436656722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-0.5516778</v>
      </c>
      <c r="D1326" t="n">
        <v>-193.50839080818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-0.6104401</v>
      </c>
      <c r="D1327" t="n">
        <v>-200.54584344132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-0.6017377</v>
      </c>
      <c r="D1328" t="n">
        <v>-180.1679194836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-0.5159065</v>
      </c>
      <c r="D1329" t="n">
        <v>-135.05562514926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-0.3542367</v>
      </c>
      <c r="D1330" t="n">
        <v>-71.8303439007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-0.117443</v>
      </c>
      <c r="D1331" t="n">
        <v>0.06882276536856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0.1506265</v>
      </c>
      <c r="D1332" t="n">
        <v>71.13411750509999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0.3687292</v>
      </c>
      <c r="D1333" t="n">
        <v>133.2251535024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0.5122575</v>
      </c>
      <c r="D1334" t="n">
        <v>178.57030946544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0.6022331</v>
      </c>
      <c r="D1335" t="n">
        <v>200.63493148914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0.6224399</v>
      </c>
      <c r="D1336" t="n">
        <v>195.44581213758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0.5495981</v>
      </c>
      <c r="D1337" t="n">
        <v>162.8576998425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0.4021661</v>
      </c>
      <c r="D1338" t="n">
        <v>107.52034290138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0.2020774</v>
      </c>
      <c r="D1339" t="n">
        <v>38.11738886982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-0.02382885</v>
      </c>
      <c r="D1340" t="n">
        <v>-35.21188580652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-0.239488</v>
      </c>
      <c r="D1341" t="n">
        <v>-103.3273555974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-0.420654</v>
      </c>
      <c r="D1342" t="n">
        <v>-158.04012136104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-0.5460486</v>
      </c>
      <c r="D1343" t="n">
        <v>-192.31568643906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-0.6088275</v>
      </c>
      <c r="D1344" t="n">
        <v>-201.12112644408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-0.6048368</v>
      </c>
      <c r="D1345" t="n">
        <v>-182.43719614962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-0.5246706</v>
      </c>
      <c r="D1346" t="n">
        <v>-138.65773196664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-0.3682907</v>
      </c>
      <c r="D1347" t="n">
        <v>-76.33515509532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-0.1359322</v>
      </c>
      <c r="D1348" t="n">
        <v>-4.774719992094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0.1330212</v>
      </c>
      <c r="D1349" t="n">
        <v>66.55955788476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0.3571796</v>
      </c>
      <c r="D1350" t="n">
        <v>129.4517259351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0.5045037999999999</v>
      </c>
      <c r="D1351" t="n">
        <v>176.1471648792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0.597591</v>
      </c>
      <c r="D1352" t="n">
        <v>199.95537175974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0.6243336</v>
      </c>
      <c r="D1353" t="n">
        <v>196.63012028052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0.557543</v>
      </c>
      <c r="D1354" t="n">
        <v>165.79442932002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0.4143522</v>
      </c>
      <c r="D1355" t="n">
        <v>111.74782705974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0.216828</v>
      </c>
      <c r="D1356" t="n">
        <v>42.95688558966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-0.008989578999999999</v>
      </c>
      <c r="D1357" t="n">
        <v>-30.365555753538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-0.2257136</v>
      </c>
      <c r="D1358" t="n">
        <v>-98.9765695557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-0.4095817</v>
      </c>
      <c r="D1359" t="n">
        <v>-154.68279441102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-0.5387974</v>
      </c>
      <c r="D1360" t="n">
        <v>-190.4446487556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-0.6057448</v>
      </c>
      <c r="D1361" t="n">
        <v>-201.09235285998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-0.6068581</v>
      </c>
      <c r="D1362" t="n">
        <v>-184.29681873906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-0.5316247</v>
      </c>
      <c r="D1363" t="n">
        <v>-142.05018470184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-0.3802759</v>
      </c>
      <c r="D1364" t="n">
        <v>-80.60899145364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-0.1522848</v>
      </c>
      <c r="D1365" t="n">
        <v>-9.297452569859999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0.1171336</v>
      </c>
      <c r="D1366" t="n">
        <v>62.35131900887999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0.3463254</v>
      </c>
      <c r="D1367" t="n">
        <v>126.04499647074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0.4977036</v>
      </c>
      <c r="D1368" t="n">
        <v>173.97282531744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0.594012</v>
      </c>
      <c r="D1369" t="n">
        <v>199.47175542108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0.6263942</v>
      </c>
      <c r="D1370" t="n">
        <v>198.03471143616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0.5649273</v>
      </c>
      <c r="D1371" t="n">
        <v>168.92254243998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0.4261531</v>
      </c>
      <c r="D1372" t="n">
        <v>116.20163196648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0.2321548</v>
      </c>
      <c r="D1373" t="n">
        <v>48.0721684653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0.006689128</v>
      </c>
      <c r="D1374" t="n">
        <v>-25.261448978214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-0.2112008</v>
      </c>
      <c r="D1375" t="n">
        <v>-94.52028037230001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-0.3982605</v>
      </c>
      <c r="D1376" t="n">
        <v>-151.49917814796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-0.532129</v>
      </c>
      <c r="D1377" t="n">
        <v>-188.85647269944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-0.6027533</v>
      </c>
      <c r="D1378" t="n">
        <v>-201.26436543378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-0.608375</v>
      </c>
      <c r="D1379" t="n">
        <v>-186.25823377848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-0.5380995</v>
      </c>
      <c r="D1380" t="n">
        <v>-145.51059340998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-0.392273</v>
      </c>
      <c r="D1381" t="n">
        <v>-85.09263912684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-0.1697231</v>
      </c>
      <c r="D1382" t="n">
        <v>-14.188713439194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0.09879865</v>
      </c>
      <c r="D1383" t="n">
        <v>57.65550153029999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0.3321772</v>
      </c>
      <c r="D1384" t="n">
        <v>122.11867582596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0.4890034</v>
      </c>
      <c r="D1385" t="n">
        <v>171.3448065231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0.588832</v>
      </c>
      <c r="D1386" t="n">
        <v>198.47788752438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0.6263546</v>
      </c>
      <c r="D1387" t="n">
        <v>198.8570699037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0.5719603</v>
      </c>
      <c r="D1388" t="n">
        <v>171.4782970854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0.4370895</v>
      </c>
      <c r="D1389" t="n">
        <v>120.10540544208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0.2458739</v>
      </c>
      <c r="D1390" t="n">
        <v>52.6866337449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0.02147125</v>
      </c>
      <c r="D1391" t="n">
        <v>-20.6482698621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-0.1985128</v>
      </c>
      <c r="D1392" t="n">
        <v>-90.44851948002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-0.3879995</v>
      </c>
      <c r="D1393" t="n">
        <v>-148.41332917776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-0.5257642</v>
      </c>
      <c r="D1394" t="n">
        <v>-187.23219601536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-0.6010636</v>
      </c>
      <c r="D1395" t="n">
        <v>-201.45527737812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-0.6114417</v>
      </c>
      <c r="D1396" t="n">
        <v>-188.26452303048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-0.5465327</v>
      </c>
      <c r="D1397" t="n">
        <v>-149.08084488234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-0.405627</v>
      </c>
      <c r="D1398" t="n">
        <v>-89.74600377642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-0.1872344</v>
      </c>
      <c r="D1399" t="n">
        <v>-19.217606380146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0.08161585</v>
      </c>
      <c r="D1400" t="n">
        <v>52.82980984152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0.3193476</v>
      </c>
      <c r="D1401" t="n">
        <v>117.97600298598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0.4795575</v>
      </c>
      <c r="D1402" t="n">
        <v>168.39597012768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0.5831069</v>
      </c>
      <c r="D1403" t="n">
        <v>197.13798190152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0.6260116999999999</v>
      </c>
      <c r="D1404" t="n">
        <v>199.40480573742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0.5771528</v>
      </c>
      <c r="D1405" t="n">
        <v>173.84049827712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0.4471882</v>
      </c>
      <c r="D1406" t="n">
        <v>123.84958772718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0.2590613</v>
      </c>
      <c r="D1407" t="n">
        <v>57.23204242265999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0.03583644</v>
      </c>
      <c r="D1408" t="n">
        <v>-15.969285716382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-0.1848913</v>
      </c>
      <c r="D1409" t="n">
        <v>-86.2749975843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-0.3777256</v>
      </c>
      <c r="D1410" t="n">
        <v>-145.31166259794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-0.5195196</v>
      </c>
      <c r="D1411" t="n">
        <v>-185.60713316778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-0.5984971</v>
      </c>
      <c r="D1412" t="n">
        <v>-201.5012522196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-0.6135761</v>
      </c>
      <c r="D1413" t="n">
        <v>-190.02996323262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-0.5538273</v>
      </c>
      <c r="D1414" t="n">
        <v>-152.37559321776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-0.4179232</v>
      </c>
      <c r="D1415" t="n">
        <v>-94.10732440901999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-0.203345</v>
      </c>
      <c r="D1416" t="n">
        <v>-24.016364107416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0.0648759</v>
      </c>
      <c r="D1417" t="n">
        <v>48.21402380724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0.3056271</v>
      </c>
      <c r="D1418" t="n">
        <v>114.0869464911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0.4710238</v>
      </c>
      <c r="D1419" t="n">
        <v>165.75647334624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0.5786986</v>
      </c>
      <c r="D1420" t="n">
        <v>196.16945991606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0.6260685</v>
      </c>
      <c r="D1421" t="n">
        <v>200.29505728482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0.5834588000000001</v>
      </c>
      <c r="D1422" t="n">
        <v>176.4988944291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0.4579759</v>
      </c>
      <c r="D1423" t="n">
        <v>127.8860027085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0.2732868</v>
      </c>
      <c r="D1424" t="n">
        <v>62.04842593559999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0.05178318</v>
      </c>
      <c r="D1425" t="n">
        <v>-11.000710383804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-0.1707444</v>
      </c>
      <c r="D1426" t="n">
        <v>-81.7050291588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-0.3656569</v>
      </c>
      <c r="D1427" t="n">
        <v>-141.6402476064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-0.5106243</v>
      </c>
      <c r="D1428" t="n">
        <v>-183.33562379742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-0.5943778</v>
      </c>
      <c r="D1429" t="n">
        <v>-201.02713273602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-0.6139688</v>
      </c>
      <c r="D1430" t="n">
        <v>-191.49408268848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-0.5594671</v>
      </c>
      <c r="D1431" t="n">
        <v>-155.5191780354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-0.4286978</v>
      </c>
      <c r="D1432" t="n">
        <v>-98.31323624093999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-0.2190785</v>
      </c>
      <c r="D1433" t="n">
        <v>-28.641423726342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0.0466447</v>
      </c>
      <c r="D1434" t="n">
        <v>43.6644641862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0.2918518</v>
      </c>
      <c r="D1435" t="n">
        <v>110.12298433794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0.4628448</v>
      </c>
      <c r="D1436" t="n">
        <v>162.93402059508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0.5727713</v>
      </c>
      <c r="D1437" t="n">
        <v>194.92763605146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0.6251057</v>
      </c>
      <c r="D1438" t="n">
        <v>200.87345349504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0.5895004</v>
      </c>
      <c r="D1439" t="n">
        <v>178.87518367074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0.4686789</v>
      </c>
      <c r="D1440" t="n">
        <v>131.73697744344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0.2871207</v>
      </c>
      <c r="D1441" t="n">
        <v>66.76075284768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0.06651428</v>
      </c>
      <c r="D1442" t="n">
        <v>-6.145823727288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-0.1566858</v>
      </c>
      <c r="D1443" t="n">
        <v>-77.3282997216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-0.3540417</v>
      </c>
      <c r="D1444" t="n">
        <v>-138.25358103456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-0.5032918</v>
      </c>
      <c r="D1445" t="n">
        <v>-181.3152464955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-0.5904754</v>
      </c>
      <c r="D1446" t="n">
        <v>-200.64901953906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-0.6143281</v>
      </c>
      <c r="D1447" t="n">
        <v>-192.89640969324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-0.5647823</v>
      </c>
      <c r="D1448" t="n">
        <v>-158.61707103042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-0.4394297</v>
      </c>
      <c r="D1449" t="n">
        <v>-102.69628643268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-0.2364554</v>
      </c>
      <c r="D1450" t="n">
        <v>-33.56459025516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0.02780109</v>
      </c>
      <c r="D1451" t="n">
        <v>38.97581651874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0.2783665</v>
      </c>
      <c r="D1452" t="n">
        <v>106.26024859704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0.4546133</v>
      </c>
      <c r="D1453" t="n">
        <v>160.2800269587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0.5675173999999999</v>
      </c>
      <c r="D1454" t="n">
        <v>193.77864237294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0.6246119</v>
      </c>
      <c r="D1455" t="n">
        <v>201.47194404432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0.5951307</v>
      </c>
      <c r="D1456" t="n">
        <v>181.22049807048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0.4785743</v>
      </c>
      <c r="D1457" t="n">
        <v>135.52722890964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0.3002645</v>
      </c>
      <c r="D1458" t="n">
        <v>71.40122441586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0.08115923</v>
      </c>
      <c r="D1459" t="n">
        <v>-1.3173336109134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-0.1425054</v>
      </c>
      <c r="D1460" t="n">
        <v>-72.8435514195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-0.3418522</v>
      </c>
      <c r="D1461" t="n">
        <v>-134.6455937142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-0.4954842</v>
      </c>
      <c r="D1462" t="n">
        <v>-179.1058125951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-0.5868456</v>
      </c>
      <c r="D1463" t="n">
        <v>-200.2224786705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-0.6152571</v>
      </c>
      <c r="D1464" t="n">
        <v>-194.3779819788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-0.571354</v>
      </c>
      <c r="D1465" t="n">
        <v>-161.74744830126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-0.4504375</v>
      </c>
      <c r="D1466" t="n">
        <v>-106.96675801122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-0.2517399</v>
      </c>
      <c r="D1467" t="n">
        <v>-38.38141401966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0.01029332</v>
      </c>
      <c r="D1468" t="n">
        <v>34.1827034454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0.2635485</v>
      </c>
      <c r="D1469" t="n">
        <v>102.00197827602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0.4444258</v>
      </c>
      <c r="D1470" t="n">
        <v>157.09216541274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0.5608615</v>
      </c>
      <c r="D1471" t="n">
        <v>192.12905122416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0.6226279</v>
      </c>
      <c r="D1472" t="n">
        <v>201.68304466734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0.59982</v>
      </c>
      <c r="D1473" t="n">
        <v>183.36310807338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0.4882287</v>
      </c>
      <c r="D1474" t="n">
        <v>139.2926061627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0.3136255</v>
      </c>
      <c r="D1475" t="n">
        <v>76.13829975492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0.09731196</v>
      </c>
      <c r="D1476" t="n">
        <v>3.645012476556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-0.127431</v>
      </c>
      <c r="D1477" t="n">
        <v>-68.26226223959999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-0.3298151</v>
      </c>
      <c r="D1478" t="n">
        <v>-130.99336111206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-0.4864925</v>
      </c>
      <c r="D1479" t="n">
        <v>-176.80433467212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-0.5820659</v>
      </c>
      <c r="D1480" t="n">
        <v>-199.5196485015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-0.6150338</v>
      </c>
      <c r="D1481" t="n">
        <v>-195.41795050314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-0.5755334</v>
      </c>
      <c r="D1482" t="n">
        <v>-164.4432343893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-0.4597701</v>
      </c>
      <c r="D1483" t="n">
        <v>-110.9605314843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-0.2673104</v>
      </c>
      <c r="D1484" t="n">
        <v>-43.05003024114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-0.008814877</v>
      </c>
      <c r="D1485" t="n">
        <v>29.495398545198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0.2483211</v>
      </c>
      <c r="D1486" t="n">
        <v>97.82858216646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0.4351533</v>
      </c>
      <c r="D1487" t="n">
        <v>154.01455543602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0.5547128</v>
      </c>
      <c r="D1488" t="n">
        <v>190.59037202196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0.6209787</v>
      </c>
      <c r="D1489" t="n">
        <v>201.9232647864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0.6042095</v>
      </c>
      <c r="D1490" t="n">
        <v>185.46530927238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0.4980713</v>
      </c>
      <c r="D1491" t="n">
        <v>142.95619096578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0.3277642</v>
      </c>
      <c r="D1492" t="n">
        <v>80.79320528496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0.1122814</v>
      </c>
      <c r="D1493" t="n">
        <v>8.594738753058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-0.1134636</v>
      </c>
      <c r="D1494" t="n">
        <v>-63.70735670676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-0.3176766</v>
      </c>
      <c r="D1495" t="n">
        <v>-127.35270083664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-0.4784479</v>
      </c>
      <c r="D1496" t="n">
        <v>-174.51354857274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-0.577938</v>
      </c>
      <c r="D1497" t="n">
        <v>-198.90043468236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-0.6146911</v>
      </c>
      <c r="D1498" t="n">
        <v>-196.55464858452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-0.5801153999999999</v>
      </c>
      <c r="D1499" t="n">
        <v>-167.1845865138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-0.4695103</v>
      </c>
      <c r="D1500" t="n">
        <v>-114.94336156146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-0.2820325</v>
      </c>
      <c r="D1501" t="n">
        <v>-47.68210558313999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-0.02588969</v>
      </c>
      <c r="D1502" t="n">
        <v>24.845857794882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0.2331962</v>
      </c>
      <c r="D1503" t="n">
        <v>93.64106656044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0.4246888</v>
      </c>
      <c r="D1504" t="n">
        <v>150.75782596746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0.5481989</v>
      </c>
      <c r="D1505" t="n">
        <v>188.85065508954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0.6187778</v>
      </c>
      <c r="D1506" t="n">
        <v>202.08870503334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0.6089684</v>
      </c>
      <c r="D1507" t="n">
        <v>187.49376833508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0.5076242</v>
      </c>
      <c r="D1508" t="n">
        <v>146.517291495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0.3397905</v>
      </c>
      <c r="D1509" t="n">
        <v>85.29241899546001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0.1265084</v>
      </c>
      <c r="D1510" t="n">
        <v>13.36938641811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-0.09935032000000001</v>
      </c>
      <c r="D1511" t="n">
        <v>-59.19902349966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-0.3053348</v>
      </c>
      <c r="D1512" t="n">
        <v>-123.65402169492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-0.4697</v>
      </c>
      <c r="D1513" t="n">
        <v>-172.07823417552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-0.5734801</v>
      </c>
      <c r="D1514" t="n">
        <v>-198.0830133216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-0.6144293</v>
      </c>
      <c r="D1515" t="n">
        <v>-197.57464855596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-0.5851625</v>
      </c>
      <c r="D1516" t="n">
        <v>-169.9644606498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-0.4796562</v>
      </c>
      <c r="D1517" t="n">
        <v>-119.10292119342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-0.2977134</v>
      </c>
      <c r="D1518" t="n">
        <v>-52.58352054024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-0.04454675</v>
      </c>
      <c r="D1519" t="n">
        <v>19.88845856262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0.217944</v>
      </c>
      <c r="D1520" t="n">
        <v>89.26575221754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0.4145497</v>
      </c>
      <c r="D1521" t="n">
        <v>147.57644240874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0.5418134</v>
      </c>
      <c r="D1522" t="n">
        <v>187.2004664565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0.6163777</v>
      </c>
      <c r="D1523" t="n">
        <v>202.11401949804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0.6119784</v>
      </c>
      <c r="D1524" t="n">
        <v>189.23795067618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0.5163251</v>
      </c>
      <c r="D1525" t="n">
        <v>149.76056184444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0.3525494</v>
      </c>
      <c r="D1526" t="n">
        <v>89.62826793065999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0.1417879</v>
      </c>
      <c r="D1527" t="n">
        <v>18.198622131948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-0.08417871</v>
      </c>
      <c r="D1528" t="n">
        <v>-54.55729406988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-0.292903</v>
      </c>
      <c r="D1529" t="n">
        <v>-119.78056268388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-0.460617</v>
      </c>
      <c r="D1530" t="n">
        <v>-169.49870594586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-0.568482</v>
      </c>
      <c r="D1531" t="n">
        <v>-197.19798189984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-0.6141875</v>
      </c>
      <c r="D1532" t="n">
        <v>-198.54861079284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-0.5896206000000001</v>
      </c>
      <c r="D1533" t="n">
        <v>-172.65081277584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-0.4889697</v>
      </c>
      <c r="D1534" t="n">
        <v>-123.09147454086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-0.3125669</v>
      </c>
      <c r="D1535" t="n">
        <v>-57.2548726107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-0.06307989999999999</v>
      </c>
      <c r="D1536" t="n">
        <v>15.159185110134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0.2021879</v>
      </c>
      <c r="D1537" t="n">
        <v>84.9205951065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0.403969</v>
      </c>
      <c r="D1538" t="n">
        <v>144.09210288366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0.5340643</v>
      </c>
      <c r="D1539" t="n">
        <v>185.10288789888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0.6133131000000001</v>
      </c>
      <c r="D1540" t="n">
        <v>201.79175535612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0.6154339</v>
      </c>
      <c r="D1541" t="n">
        <v>190.87713302022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0.525071</v>
      </c>
      <c r="D1542" t="n">
        <v>153.1393038882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0.3652994</v>
      </c>
      <c r="D1543" t="n">
        <v>94.11267032082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0.1566011</v>
      </c>
      <c r="D1544" t="n">
        <v>23.084445894516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-0.06928962</v>
      </c>
      <c r="D1545" t="n">
        <v>-49.88355206238001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-0.2803273</v>
      </c>
      <c r="D1546" t="n">
        <v>-115.92487096794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-0.4520361</v>
      </c>
      <c r="D1547" t="n">
        <v>-167.0177626191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-0.5641234000000001</v>
      </c>
      <c r="D1548" t="n">
        <v>-196.40751022386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-0.6145401</v>
      </c>
      <c r="D1549" t="n">
        <v>-199.55939692806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-0.5949958</v>
      </c>
      <c r="D1550" t="n">
        <v>-175.36191332886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-0.4993778</v>
      </c>
      <c r="D1551" t="n">
        <v>-127.12112851608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-0.3274435</v>
      </c>
      <c r="D1552" t="n">
        <v>-62.08606744397999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-0.08087973</v>
      </c>
      <c r="D1553" t="n">
        <v>10.16723241972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0.1856503</v>
      </c>
      <c r="D1554" t="n">
        <v>80.50182164531999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0.3937081</v>
      </c>
      <c r="D1555" t="n">
        <v>140.74314071328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0.5280693</v>
      </c>
      <c r="D1556" t="n">
        <v>183.13612694766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0.6098889</v>
      </c>
      <c r="D1557" t="n">
        <v>201.54395662092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0.6184695</v>
      </c>
      <c r="D1558" t="n">
        <v>192.45191285034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0.5336869</v>
      </c>
      <c r="D1559" t="n">
        <v>156.34068744636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0.3777905</v>
      </c>
      <c r="D1560" t="n">
        <v>98.4789280602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0.1714216</v>
      </c>
      <c r="D1561" t="n">
        <v>27.918502362936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-0.05506694</v>
      </c>
      <c r="D1562" t="n">
        <v>-45.1847471625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-0.2669063</v>
      </c>
      <c r="D1563" t="n">
        <v>-111.89053145826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-0.4421887</v>
      </c>
      <c r="D1564" t="n">
        <v>-164.16024697584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-0.5586649</v>
      </c>
      <c r="D1565" t="n">
        <v>-195.14436560514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-0.612775</v>
      </c>
      <c r="D1566" t="n">
        <v>-200.15276169132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-0.5989956</v>
      </c>
      <c r="D1567" t="n">
        <v>-177.72722772804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-0.5081154</v>
      </c>
      <c r="D1568" t="n">
        <v>-130.85147432358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-0.3412238</v>
      </c>
      <c r="D1569" t="n">
        <v>-66.55408618679999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-0.09835323999999999</v>
      </c>
      <c r="D1570" t="n">
        <v>5.591767139028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0.1703988</v>
      </c>
      <c r="D1571" t="n">
        <v>76.27216767569999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0.3826779</v>
      </c>
      <c r="D1572" t="n">
        <v>137.36546785188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0.5212696999999999</v>
      </c>
      <c r="D1573" t="n">
        <v>181.16134712874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0.6073532</v>
      </c>
      <c r="D1574" t="n">
        <v>201.33178681554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0.6214539</v>
      </c>
      <c r="D1575" t="n">
        <v>194.10386248962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0.5428093000000001</v>
      </c>
      <c r="D1576" t="n">
        <v>159.67958672394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0.3905696</v>
      </c>
      <c r="D1577" t="n">
        <v>103.0028273046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0.1870126</v>
      </c>
      <c r="D1578" t="n">
        <v>32.92509341772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-0.03938973</v>
      </c>
      <c r="D1579" t="n">
        <v>-40.35477874428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-0.2540802</v>
      </c>
      <c r="D1580" t="n">
        <v>-107.80399069218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-0.4320907</v>
      </c>
      <c r="D1581" t="n">
        <v>-161.27549862894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-0.5527840000000001</v>
      </c>
      <c r="D1582" t="n">
        <v>-193.80615809544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-0.6112746999999999</v>
      </c>
      <c r="D1583" t="n">
        <v>-200.5850572767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-0.6016484</v>
      </c>
      <c r="D1584" t="n">
        <v>-179.91817106292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-0.5157623</v>
      </c>
      <c r="D1585" t="n">
        <v>-134.53578239652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-0.3540527</v>
      </c>
      <c r="D1586" t="n">
        <v>-71.21175901235999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-0.1165554</v>
      </c>
      <c r="D1587" t="n">
        <v>0.6205477813667999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0.1524907</v>
      </c>
      <c r="D1588" t="n">
        <v>71.6144634036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0.3709903</v>
      </c>
      <c r="D1589" t="n">
        <v>133.635216384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0.5132449</v>
      </c>
      <c r="D1590" t="n">
        <v>178.8619446774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0.6031094</v>
      </c>
      <c r="D1591" t="n">
        <v>200.79379940922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0.6237872</v>
      </c>
      <c r="D1592" t="n">
        <v>195.46046622522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0.550351</v>
      </c>
      <c r="D1593" t="n">
        <v>162.73273129254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0.402385</v>
      </c>
      <c r="D1594" t="n">
        <v>107.2930787568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0.2011663</v>
      </c>
      <c r="D1595" t="n">
        <v>37.79540774676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-0.02490734</v>
      </c>
      <c r="D1596" t="n">
        <v>-35.57676001014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-0.2402965</v>
      </c>
      <c r="D1597" t="n">
        <v>-103.58417948958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-0.4214926</v>
      </c>
      <c r="D1598" t="n">
        <v>-158.08527859248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-0.5457392</v>
      </c>
      <c r="D1599" t="n">
        <v>-192.14546631804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-0.6080993</v>
      </c>
      <c r="D1600" t="n">
        <v>-200.74949123436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-0.6038145</v>
      </c>
      <c r="D1601" t="n">
        <v>-181.96024647744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-0.5231716</v>
      </c>
      <c r="D1602" t="n">
        <v>-138.14823512556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-0.3666657</v>
      </c>
      <c r="D1603" t="n">
        <v>-75.70760794307999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-0.1328948</v>
      </c>
      <c r="D1604" t="n">
        <v>-4.046267182302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0.1360159</v>
      </c>
      <c r="D1605" t="n">
        <v>67.26899182715999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0.3584875</v>
      </c>
      <c r="D1606" t="n">
        <v>130.0411913274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0.5057562</v>
      </c>
      <c r="D1607" t="n">
        <v>176.52084411402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0.5986707999999999</v>
      </c>
      <c r="D1608" t="n">
        <v>200.1437050878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0.6244718</v>
      </c>
      <c r="D1609" t="n">
        <v>196.6674473235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0.5571323</v>
      </c>
      <c r="D1610" t="n">
        <v>165.58581297366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0.4131903</v>
      </c>
      <c r="D1611" t="n">
        <v>111.3014119779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0.214997</v>
      </c>
      <c r="D1612" t="n">
        <v>42.36597365652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-0.01110066</v>
      </c>
      <c r="D1613" t="n">
        <v>-30.99539221389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-0.2274916</v>
      </c>
      <c r="D1614" t="n">
        <v>-99.57389658299999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-0.4110349</v>
      </c>
      <c r="D1615" t="n">
        <v>-155.2254673518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-0.5402662</v>
      </c>
      <c r="D1616" t="n">
        <v>-190.7984223306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-0.6062276</v>
      </c>
      <c r="D1617" t="n">
        <v>-201.14320191516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-0.606245</v>
      </c>
      <c r="D1618" t="n">
        <v>-184.1155608825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-0.5308536</v>
      </c>
      <c r="D1619" t="n">
        <v>-141.75575074782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-0.3797508</v>
      </c>
      <c r="D1620" t="n">
        <v>-80.28248202881998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-0.1512602</v>
      </c>
      <c r="D1621" t="n">
        <v>-8.977965157422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0.1186495</v>
      </c>
      <c r="D1622" t="n">
        <v>62.60980956768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0.3462758</v>
      </c>
      <c r="D1623" t="n">
        <v>126.21842413884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0.4973259</v>
      </c>
      <c r="D1624" t="n">
        <v>173.97298255014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0.5939651</v>
      </c>
      <c r="D1625" t="n">
        <v>199.1860007121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0.6250651</v>
      </c>
      <c r="D1626" t="n">
        <v>197.52974289684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0.56407</v>
      </c>
      <c r="D1627" t="n">
        <v>168.30008962722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0.4245597</v>
      </c>
      <c r="D1628" t="n">
        <v>115.5050282124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0.2288889</v>
      </c>
      <c r="D1629" t="n">
        <v>47.3270427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0.004389856</v>
      </c>
      <c r="D1630" t="n">
        <v>-26.02089549783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-0.2134195</v>
      </c>
      <c r="D1631" t="n">
        <v>-95.20656966125999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-0.4003181</v>
      </c>
      <c r="D1632" t="n">
        <v>-151.96719700278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-0.5331395</v>
      </c>
      <c r="D1633" t="n">
        <v>-189.05933432898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-0.6037477999999999</v>
      </c>
      <c r="D1634" t="n">
        <v>-201.25587486798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-0.6086687</v>
      </c>
      <c r="D1635" t="n">
        <v>-186.05867403564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-0.5377768000000001</v>
      </c>
      <c r="D1636" t="n">
        <v>-145.21112800956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-0.3916573</v>
      </c>
      <c r="D1637" t="n">
        <v>-84.7457523441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-0.1677712</v>
      </c>
      <c r="D1638" t="n">
        <v>-13.762634834772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0.1012339</v>
      </c>
      <c r="D1639" t="n">
        <v>58.05097321733999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0.3334412</v>
      </c>
      <c r="D1640" t="n">
        <v>122.39049971772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0.4895274</v>
      </c>
      <c r="D1641" t="n">
        <v>171.46427192856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0.5890655</v>
      </c>
      <c r="D1642" t="n">
        <v>198.41515167708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0.6258588</v>
      </c>
      <c r="D1643" t="n">
        <v>198.68235292746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0.5711511</v>
      </c>
      <c r="D1644" t="n">
        <v>171.20449206162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0.4355676</v>
      </c>
      <c r="D1645" t="n">
        <v>119.69156897568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0.2436829</v>
      </c>
      <c r="D1646" t="n">
        <v>52.18616206079999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0.02003232</v>
      </c>
      <c r="D1647" t="n">
        <v>-21.192977394018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-0.2001042</v>
      </c>
      <c r="D1648" t="n">
        <v>-91.0007836155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-0.3897815</v>
      </c>
      <c r="D1649" t="n">
        <v>-148.8729518064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-0.5264529999999999</v>
      </c>
      <c r="D1650" t="n">
        <v>-187.50005764308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-0.6012785</v>
      </c>
      <c r="D1651" t="n">
        <v>-201.46059184338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-0.6105492</v>
      </c>
      <c r="D1652" t="n">
        <v>-188.0364727224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-0.5447502</v>
      </c>
      <c r="D1653" t="n">
        <v>-148.69546753464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-0.4044232</v>
      </c>
      <c r="D1654" t="n">
        <v>-89.21669561514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-0.1856241</v>
      </c>
      <c r="D1655" t="n">
        <v>-18.582685014276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0.0838322</v>
      </c>
      <c r="D1656" t="n">
        <v>53.50732554582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0.3212719</v>
      </c>
      <c r="D1657" t="n">
        <v>118.65688347006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0.4814156</v>
      </c>
      <c r="D1658" t="n">
        <v>169.00483803516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0.584548</v>
      </c>
      <c r="D1659" t="n">
        <v>197.58244729788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0.6265423</v>
      </c>
      <c r="D1660" t="n">
        <v>199.60301327904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0.57738</v>
      </c>
      <c r="D1661" t="n">
        <v>173.79241651746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0.4469844</v>
      </c>
      <c r="D1662" t="n">
        <v>123.65587704078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0.2581641</v>
      </c>
      <c r="D1663" t="n">
        <v>56.95496695871999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0.03504972</v>
      </c>
      <c r="D1664" t="n">
        <v>-16.25303413611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-0.1856569</v>
      </c>
      <c r="D1665" t="n">
        <v>-86.50245040812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-0.3784211</v>
      </c>
      <c r="D1666" t="n">
        <v>-145.4592726567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-0.5195535</v>
      </c>
      <c r="D1667" t="n">
        <v>-185.6048690169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-0.5980777</v>
      </c>
      <c r="D1668" t="n">
        <v>-201.28697549604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-0.6123921</v>
      </c>
      <c r="D1669" t="n">
        <v>-189.61034060286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-0.5512749</v>
      </c>
      <c r="D1670" t="n">
        <v>-151.80087625272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-0.4147652</v>
      </c>
      <c r="D1671" t="n">
        <v>-93.3830162532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-0.2015193</v>
      </c>
      <c r="D1672" t="n">
        <v>-23.197480482546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0.06621388</v>
      </c>
      <c r="D1673" t="n">
        <v>48.9959105778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0.3085117</v>
      </c>
      <c r="D1674" t="n">
        <v>114.74578295064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0.4730296</v>
      </c>
      <c r="D1675" t="n">
        <v>166.21804566036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0.5790362</v>
      </c>
      <c r="D1676" t="n">
        <v>196.36128381006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0.6266147</v>
      </c>
      <c r="D1677" t="n">
        <v>200.21801326182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0.5832549</v>
      </c>
      <c r="D1678" t="n">
        <v>176.23968059988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0.4569301</v>
      </c>
      <c r="D1679" t="n">
        <v>127.52354988846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0.2716348</v>
      </c>
      <c r="D1680" t="n">
        <v>61.57197940806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0.04946323</v>
      </c>
      <c r="D1681" t="n">
        <v>-11.563314141636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-0.1724131</v>
      </c>
      <c r="D1682" t="n">
        <v>-82.31153857577999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-0.3672052</v>
      </c>
      <c r="D1683" t="n">
        <v>-142.20732306222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-0.512238</v>
      </c>
      <c r="D1684" t="n">
        <v>-183.70247913306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-0.5950439</v>
      </c>
      <c r="D1685" t="n">
        <v>-201.13571763864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-0.6138291</v>
      </c>
      <c r="D1686" t="n">
        <v>-191.29839087006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-0.5580676</v>
      </c>
      <c r="D1687" t="n">
        <v>-155.0946497454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-0.4267722</v>
      </c>
      <c r="D1688" t="n">
        <v>-97.87606644186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-0.2180715</v>
      </c>
      <c r="D1689" t="n">
        <v>-28.179452041164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0.04817997</v>
      </c>
      <c r="D1690" t="n">
        <v>44.19273461165999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0.2942744</v>
      </c>
      <c r="D1691" t="n">
        <v>110.63339312868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0.4641141</v>
      </c>
      <c r="D1692" t="n">
        <v>163.3610017152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0.5733854</v>
      </c>
      <c r="D1693" t="n">
        <v>195.12710145468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0.6253942</v>
      </c>
      <c r="D1694" t="n">
        <v>200.77628368644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0.5883381</v>
      </c>
      <c r="D1695" t="n">
        <v>178.6023534897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0.4671011</v>
      </c>
      <c r="D1696" t="n">
        <v>131.33115984474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0.2853313</v>
      </c>
      <c r="D1697" t="n">
        <v>66.21814279998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0.06471807</v>
      </c>
      <c r="D1698" t="n">
        <v>-6.71676081822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-0.1578984</v>
      </c>
      <c r="D1699" t="n">
        <v>-77.85509215968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-0.3555354</v>
      </c>
      <c r="D1700" t="n">
        <v>-138.71914705926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-0.5046664</v>
      </c>
      <c r="D1701" t="n">
        <v>-181.6960640949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-0.591516</v>
      </c>
      <c r="D1702" t="n">
        <v>-200.90295034956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-0.6149198</v>
      </c>
      <c r="D1703" t="n">
        <v>-192.913516611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-0.5640562</v>
      </c>
      <c r="D1704" t="n">
        <v>-158.33515279932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-0.4380542</v>
      </c>
      <c r="D1705" t="n">
        <v>-102.18487135266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-0.2351496</v>
      </c>
      <c r="D1706" t="n">
        <v>-32.96547077508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0.02937163</v>
      </c>
      <c r="D1707" t="n">
        <v>39.4441812855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0.2796522</v>
      </c>
      <c r="D1708" t="n">
        <v>106.46097186186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0.4545194</v>
      </c>
      <c r="D1709" t="n">
        <v>160.32518419014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0.5673169</v>
      </c>
      <c r="D1710" t="n">
        <v>193.7509379712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0.6248437999999999</v>
      </c>
      <c r="D1711" t="n">
        <v>201.3304975074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0.5945823</v>
      </c>
      <c r="D1712" t="n">
        <v>180.95307669432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0.4778914</v>
      </c>
      <c r="D1713" t="n">
        <v>135.10798363836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0.2992957</v>
      </c>
      <c r="D1714" t="n">
        <v>70.87238795268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0.07970481</v>
      </c>
      <c r="D1715" t="n">
        <v>-1.872089570223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-0.1439868</v>
      </c>
      <c r="D1716" t="n">
        <v>-73.38892876272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-0.3435507</v>
      </c>
      <c r="D1717" t="n">
        <v>-135.11062514772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-0.4966441</v>
      </c>
      <c r="D1718" t="n">
        <v>-179.41920881274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-0.5876802</v>
      </c>
      <c r="D1719" t="n">
        <v>-200.33832772386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-0.6155304</v>
      </c>
      <c r="D1720" t="n">
        <v>-194.23823355504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-0.5704373</v>
      </c>
      <c r="D1721" t="n">
        <v>-161.38559296548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-0.4499188</v>
      </c>
      <c r="D1722" t="n">
        <v>-106.52449387266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-0.251641</v>
      </c>
      <c r="D1723" t="n">
        <v>-37.92792346632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0.01203076</v>
      </c>
      <c r="D1724" t="n">
        <v>34.61726318166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0.2659426</v>
      </c>
      <c r="D1725" t="n">
        <v>102.32993424168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0.4449384</v>
      </c>
      <c r="D1726" t="n">
        <v>157.28622201108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0.5612829</v>
      </c>
      <c r="D1727" t="n">
        <v>192.20068644228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0.6235259</v>
      </c>
      <c r="D1728" t="n">
        <v>201.61329624162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0.5994177000000001</v>
      </c>
      <c r="D1729" t="n">
        <v>183.15986908536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0.4878882</v>
      </c>
      <c r="D1730" t="n">
        <v>138.9444929649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0.3124841</v>
      </c>
      <c r="D1731" t="n">
        <v>75.66449473674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0.09489881999999999</v>
      </c>
      <c r="D1732" t="n">
        <v>3.153273496614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-0.1287884</v>
      </c>
      <c r="D1733" t="n">
        <v>-68.69751379973999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-0.3311267</v>
      </c>
      <c r="D1734" t="n">
        <v>-131.35024789452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-0.4881618</v>
      </c>
      <c r="D1735" t="n">
        <v>-177.07367428722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-0.5829273</v>
      </c>
      <c r="D1736" t="n">
        <v>-199.66675541562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-0.6154516</v>
      </c>
      <c r="D1737" t="n">
        <v>-195.39640962324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-0.5752711</v>
      </c>
      <c r="D1738" t="n">
        <v>-164.21637904974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-0.459296</v>
      </c>
      <c r="D1739" t="n">
        <v>-110.52710382348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-0.2664752</v>
      </c>
      <c r="D1740" t="n">
        <v>-42.5017283697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-0.00567773</v>
      </c>
      <c r="D1741" t="n">
        <v>30.055389095556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0.2512688</v>
      </c>
      <c r="D1742" t="n">
        <v>98.31984001434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0.435538</v>
      </c>
      <c r="D1743" t="n">
        <v>154.33292020698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0.5553755</v>
      </c>
      <c r="D1744" t="n">
        <v>190.77100094772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0.62199</v>
      </c>
      <c r="D1745" t="n">
        <v>202.01323333734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0.6045557</v>
      </c>
      <c r="D1746" t="n">
        <v>185.38854826824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0.4981564</v>
      </c>
      <c r="D1747" t="n">
        <v>142.69581361458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0.3262482</v>
      </c>
      <c r="D1748" t="n">
        <v>80.34424303338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0.1101975</v>
      </c>
      <c r="D1749" t="n">
        <v>8.050185309185999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-0.1146585</v>
      </c>
      <c r="D1750" t="n">
        <v>-64.19663342262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-0.3187345</v>
      </c>
      <c r="D1751" t="n">
        <v>-127.73194610904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-0.4794128</v>
      </c>
      <c r="D1752" t="n">
        <v>-174.72115862982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-0.5786298</v>
      </c>
      <c r="D1753" t="n">
        <v>-198.94656675654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-0.6150985</v>
      </c>
      <c r="D1754" t="n">
        <v>-196.50065487534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-0.5803642</v>
      </c>
      <c r="D1755" t="n">
        <v>-167.05159909614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-0.4698122</v>
      </c>
      <c r="D1756" t="n">
        <v>-114.75169490016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-0.2819909</v>
      </c>
      <c r="D1757" t="n">
        <v>-47.43669678498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-0.02426752</v>
      </c>
      <c r="D1758" t="n">
        <v>25.127776025982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0.2352645</v>
      </c>
      <c r="D1759" t="n">
        <v>93.97462001021999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0.4252884</v>
      </c>
      <c r="D1760" t="n">
        <v>151.12512155466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0.5492516</v>
      </c>
      <c r="D1761" t="n">
        <v>189.07320225312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0.6196336</v>
      </c>
      <c r="D1762" t="n">
        <v>202.06056038004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0.6083264</v>
      </c>
      <c r="D1763" t="n">
        <v>187.23298217886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0.5070122</v>
      </c>
      <c r="D1764" t="n">
        <v>146.03832924426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0.3381593</v>
      </c>
      <c r="D1765" t="n">
        <v>84.72512341385999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0.124663</v>
      </c>
      <c r="D1766" t="n">
        <v>12.847524797502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-0.1004259</v>
      </c>
      <c r="D1767" t="n">
        <v>-59.65650776358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-0.3068443</v>
      </c>
      <c r="D1768" t="n">
        <v>-123.98471350956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-0.4705216</v>
      </c>
      <c r="D1769" t="n">
        <v>-172.27015240914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-0.5738159</v>
      </c>
      <c r="D1770" t="n">
        <v>-198.16342212438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-0.6147982</v>
      </c>
      <c r="D1771" t="n">
        <v>-197.53147245654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-0.585063</v>
      </c>
      <c r="D1772" t="n">
        <v>-169.81999524504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-0.4794437</v>
      </c>
      <c r="D1773" t="n">
        <v>-118.86553126296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-0.2965276</v>
      </c>
      <c r="D1774" t="n">
        <v>-52.25304885138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-0.04272561</v>
      </c>
      <c r="D1775" t="n">
        <v>20.299015154898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0.2193946</v>
      </c>
      <c r="D1776" t="n">
        <v>89.72320503492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0.4159654</v>
      </c>
      <c r="D1777" t="n">
        <v>147.91559334264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0.5427255</v>
      </c>
      <c r="D1778" t="n">
        <v>187.32785639004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0.6169693000000001</v>
      </c>
      <c r="D1779" t="n">
        <v>202.1004660393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0.6120993</v>
      </c>
      <c r="D1780" t="n">
        <v>189.11150413884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0.5153157</v>
      </c>
      <c r="D1781" t="n">
        <v>149.55348637854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0.351263</v>
      </c>
      <c r="D1782" t="n">
        <v>89.35204152329999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0.1402212</v>
      </c>
      <c r="D1783" t="n">
        <v>17.853556103874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-0.08567466</v>
      </c>
      <c r="D1784" t="n">
        <v>-54.88100475264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-0.2935323</v>
      </c>
      <c r="D1785" t="n">
        <v>-120.03716645028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-0.4611084</v>
      </c>
      <c r="D1786" t="n">
        <v>-169.66235374002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-0.5687028</v>
      </c>
      <c r="D1787" t="n">
        <v>-197.19373661694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-0.6138843</v>
      </c>
      <c r="D1788" t="n">
        <v>-198.37618941402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-0.5892495</v>
      </c>
      <c r="D1789" t="n">
        <v>-172.32791970312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-0.4879951</v>
      </c>
      <c r="D1790" t="n">
        <v>-122.61961920816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-0.3097988</v>
      </c>
      <c r="D1791" t="n">
        <v>-56.74295438604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-0.05970795</v>
      </c>
      <c r="D1792" t="n">
        <v>15.653889498798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0.2031561</v>
      </c>
      <c r="D1793" t="n">
        <v>85.43644414865999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0.4047568</v>
      </c>
      <c r="D1794" t="n">
        <v>144.53546765112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0.5361946</v>
      </c>
      <c r="D1795" t="n">
        <v>185.41496336184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0.613862</v>
      </c>
      <c r="D1796" t="n">
        <v>201.97228994226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0.6153414</v>
      </c>
      <c r="D1797" t="n">
        <v>190.84854811536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0.5243149</v>
      </c>
      <c r="D1798" t="n">
        <v>152.93597056056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0.3636533</v>
      </c>
      <c r="D1799" t="n">
        <v>93.78653825447999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0.1553202</v>
      </c>
      <c r="D1800" t="n">
        <v>22.634782385094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-0.07122744</v>
      </c>
      <c r="D1801" t="n">
        <v>-50.35971557106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-0.2814363</v>
      </c>
      <c r="D1802" t="n">
        <v>-116.31282693192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-0.4523087</v>
      </c>
      <c r="D1803" t="n">
        <v>-167.21364311676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-0.5641938</v>
      </c>
      <c r="D1804" t="n">
        <v>-196.33370519448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-0.6133324999999999</v>
      </c>
      <c r="D1805" t="n">
        <v>-199.27458561528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-0.5937324</v>
      </c>
      <c r="D1806" t="n">
        <v>-174.9295548504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-0.4973877</v>
      </c>
      <c r="D1807" t="n">
        <v>-126.58182035508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-0.3243696</v>
      </c>
      <c r="D1808" t="n">
        <v>-61.53735676752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-0.07832804</v>
      </c>
      <c r="D1809" t="n">
        <v>10.685395927224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0.1865397</v>
      </c>
      <c r="D1810" t="n">
        <v>80.93112980940001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0.3934466</v>
      </c>
      <c r="D1811" t="n">
        <v>141.01553064276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0.5289806</v>
      </c>
      <c r="D1812" t="n">
        <v>183.29854832676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0.6105773</v>
      </c>
      <c r="D1813" t="n">
        <v>201.61059183918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0.6176822</v>
      </c>
      <c r="D1814" t="n">
        <v>192.35735310456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0.5324568</v>
      </c>
      <c r="D1815" t="n">
        <v>156.0946497174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0.3760146</v>
      </c>
      <c r="D1816" t="n">
        <v>98.14414819535999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0.1700887</v>
      </c>
      <c r="D1817" t="n">
        <v>27.528659606556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-0.05629679</v>
      </c>
      <c r="D1818" t="n">
        <v>-45.57977859798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-0.268211</v>
      </c>
      <c r="D1819" t="n">
        <v>-112.20505975134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-0.4424755</v>
      </c>
      <c r="D1820" t="n">
        <v>-164.33071866918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-0.5585166</v>
      </c>
      <c r="D1821" t="n">
        <v>-195.12172409634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-0.612083</v>
      </c>
      <c r="D1822" t="n">
        <v>-199.96813905498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-0.5976887</v>
      </c>
      <c r="D1823" t="n">
        <v>-177.41795100714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-0.5062658</v>
      </c>
      <c r="D1824" t="n">
        <v>-130.38955609752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-0.3383879</v>
      </c>
      <c r="D1825" t="n">
        <v>-66.05572142087999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-0.09579111999999999</v>
      </c>
      <c r="D1826" t="n">
        <v>6.024817441368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0.1711046</v>
      </c>
      <c r="D1827" t="n">
        <v>76.65317395434001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0.3824427</v>
      </c>
      <c r="D1828" t="n">
        <v>137.61936721584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0.5214753</v>
      </c>
      <c r="D1829" t="n">
        <v>181.2487370634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0.6070653</v>
      </c>
      <c r="D1830" t="n">
        <v>201.21939688158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0.6202323</v>
      </c>
      <c r="D1831" t="n">
        <v>193.75178702778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0.5409328</v>
      </c>
      <c r="D1832" t="n">
        <v>159.18436661202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0.387898</v>
      </c>
      <c r="D1833" t="n">
        <v>102.44112920712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0.1845549</v>
      </c>
      <c r="D1834" t="n">
        <v>32.34902425146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-0.04110603</v>
      </c>
      <c r="D1835" t="n">
        <v>-40.8520428813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-0.2550644</v>
      </c>
      <c r="D1836" t="n">
        <v>-108.161946657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-0.4325178</v>
      </c>
      <c r="D1837" t="n">
        <v>-161.48197661058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-0.5529153</v>
      </c>
      <c r="D1838" t="n">
        <v>-193.90861092276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-0.6107315</v>
      </c>
      <c r="D1839" t="n">
        <v>-200.62684972836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-0.6009013</v>
      </c>
      <c r="D1840" t="n">
        <v>-179.84012075064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-0.5151418</v>
      </c>
      <c r="D1841" t="n">
        <v>-134.26332957396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-0.3530965</v>
      </c>
      <c r="D1842" t="n">
        <v>-70.76823701219999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-0.1147707</v>
      </c>
      <c r="D1843" t="n">
        <v>1.1510917916688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0.1544617</v>
      </c>
      <c r="D1844" t="n">
        <v>72.09789106302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0.3719026</v>
      </c>
      <c r="D1845" t="n">
        <v>133.96707172062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0.5137292</v>
      </c>
      <c r="D1846" t="n">
        <v>179.03845410642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0.6030563</v>
      </c>
      <c r="D1847" t="n">
        <v>200.76285601386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0.6225692</v>
      </c>
      <c r="D1848" t="n">
        <v>195.17150396916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0.5485936</v>
      </c>
      <c r="D1849" t="n">
        <v>162.2583287901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0.4003599</v>
      </c>
      <c r="D1850" t="n">
        <v>106.7116322322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0.1994558</v>
      </c>
      <c r="D1851" t="n">
        <v>37.22937002676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-0.02654173</v>
      </c>
      <c r="D1852" t="n">
        <v>-36.05993609724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-0.2421086</v>
      </c>
      <c r="D1853" t="n">
        <v>-104.09980840596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-0.4228371</v>
      </c>
      <c r="D1854" t="n">
        <v>-158.641504992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-0.5471581</v>
      </c>
      <c r="D1855" t="n">
        <v>-192.6042398901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-0.6092789</v>
      </c>
      <c r="D1856" t="n">
        <v>-201.0543968862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-0.6042656</v>
      </c>
      <c r="D1857" t="n">
        <v>-182.05993200924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-0.5233067</v>
      </c>
      <c r="D1858" t="n">
        <v>-138.00559362012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-0.3660697</v>
      </c>
      <c r="D1859" t="n">
        <v>-75.45921172361999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-0.1315691</v>
      </c>
      <c r="D1860" t="n">
        <v>-3.822131968452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0.1369881</v>
      </c>
      <c r="D1861" t="n">
        <v>67.463834589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0.3584786</v>
      </c>
      <c r="D1862" t="n">
        <v>130.18370704668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0.5060522</v>
      </c>
      <c r="D1863" t="n">
        <v>176.58952335738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0.5989419</v>
      </c>
      <c r="D1864" t="n">
        <v>200.05483716576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0.6234794</v>
      </c>
      <c r="D1865" t="n">
        <v>196.3361580246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0.5561138</v>
      </c>
      <c r="D1866" t="n">
        <v>165.1314419172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0.4116989</v>
      </c>
      <c r="D1867" t="n">
        <v>110.84924217924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0.2133712</v>
      </c>
      <c r="D1868" t="n">
        <v>41.96814347898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-0.01167087</v>
      </c>
      <c r="D1869" t="n">
        <v>-31.351989688182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-0.2288093</v>
      </c>
      <c r="D1870" t="n">
        <v>-99.92458839708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-0.4123752</v>
      </c>
      <c r="D1871" t="n">
        <v>-155.49270004872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-0.5405633</v>
      </c>
      <c r="D1872" t="n">
        <v>-190.97062358364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-0.6068754</v>
      </c>
      <c r="D1873" t="n">
        <v>-201.22213273056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-0.6068705</v>
      </c>
      <c r="D1874" t="n">
        <v>-184.00468038246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-0.5313772</v>
      </c>
      <c r="D1875" t="n">
        <v>-141.45037339788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-0.3791355</v>
      </c>
      <c r="D1876" t="n">
        <v>-79.84506065741999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-0.1479815</v>
      </c>
      <c r="D1877" t="n">
        <v>-8.494185296753999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0.1213118</v>
      </c>
      <c r="D1878" t="n">
        <v>63.04930641072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0.3469671</v>
      </c>
      <c r="D1879" t="n">
        <v>126.57817255644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0.4985105</v>
      </c>
      <c r="D1880" t="n">
        <v>174.28449197538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0.5950646000000001</v>
      </c>
      <c r="D1881" t="n">
        <v>199.44710133372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0.6255250999999999</v>
      </c>
      <c r="D1882" t="n">
        <v>197.62920830286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0.5641631</v>
      </c>
      <c r="D1883" t="n">
        <v>168.16408334172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0.4240297</v>
      </c>
      <c r="D1884" t="n">
        <v>115.20288985608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0.2284087</v>
      </c>
      <c r="D1885" t="n">
        <v>46.95166535202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0.003304812</v>
      </c>
      <c r="D1886" t="n">
        <v>-26.415772845264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-0.2149729</v>
      </c>
      <c r="D1887" t="n">
        <v>-95.55980864508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-0.4011211</v>
      </c>
      <c r="D1888" t="n">
        <v>-152.2240523415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-0.5336649999999999</v>
      </c>
      <c r="D1889" t="n">
        <v>-189.15719596146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-0.6037928</v>
      </c>
      <c r="D1890" t="n">
        <v>-201.11662958886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-0.6081965</v>
      </c>
      <c r="D1891" t="n">
        <v>-185.67801366894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-0.5368695999999999</v>
      </c>
      <c r="D1892" t="n">
        <v>-144.63832928346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-0.3895849</v>
      </c>
      <c r="D1893" t="n">
        <v>-84.09263915484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-0.1655533</v>
      </c>
      <c r="D1894" t="n">
        <v>-13.14899334252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0.1032044</v>
      </c>
      <c r="D1895" t="n">
        <v>58.66072162793999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0.335816</v>
      </c>
      <c r="D1896" t="n">
        <v>122.97694624218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0.4912548</v>
      </c>
      <c r="D1897" t="n">
        <v>171.9415046196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0.5903412</v>
      </c>
      <c r="D1898" t="n">
        <v>198.75901959198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0.6270576</v>
      </c>
      <c r="D1899" t="n">
        <v>198.7737365727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0.5710871</v>
      </c>
      <c r="D1900" t="n">
        <v>171.0061272873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0.4349132</v>
      </c>
      <c r="D1901" t="n">
        <v>119.31197779134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0.2425577</v>
      </c>
      <c r="D1902" t="n">
        <v>51.71719980977999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0.01821963</v>
      </c>
      <c r="D1903" t="n">
        <v>-21.610540275408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-0.200925</v>
      </c>
      <c r="D1904" t="n">
        <v>-91.27182134376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-0.3901824</v>
      </c>
      <c r="D1905" t="n">
        <v>-149.0388323049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-0.5269977</v>
      </c>
      <c r="D1906" t="n">
        <v>-187.54552933992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-0.6010581</v>
      </c>
      <c r="D1907" t="n">
        <v>-201.34074907944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-0.6103821</v>
      </c>
      <c r="D1908" t="n">
        <v>-187.76678719536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-0.544454</v>
      </c>
      <c r="D1909" t="n">
        <v>-148.29839207406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-0.4029882</v>
      </c>
      <c r="D1910" t="n">
        <v>-88.75754468460001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-0.1832641</v>
      </c>
      <c r="D1911" t="n">
        <v>-18.163012070052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0.08564407</v>
      </c>
      <c r="D1912" t="n">
        <v>53.83685383848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0.3214957</v>
      </c>
      <c r="D1913" t="n">
        <v>118.88933629374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0.4817592</v>
      </c>
      <c r="D1914" t="n">
        <v>169.12398897522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0.584933</v>
      </c>
      <c r="D1915" t="n">
        <v>197.55335924838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0.6259539</v>
      </c>
      <c r="D1916" t="n">
        <v>199.4139881271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0.5766435</v>
      </c>
      <c r="D1917" t="n">
        <v>173.46512092914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0.44553</v>
      </c>
      <c r="D1918" t="n">
        <v>123.23562548022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0.2565039</v>
      </c>
      <c r="D1919" t="n">
        <v>56.50069024188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0.03378376</v>
      </c>
      <c r="D1920" t="n">
        <v>-16.74262531737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-0.1871899</v>
      </c>
      <c r="D1921" t="n">
        <v>-86.98336234433999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-0.3793581</v>
      </c>
      <c r="D1922" t="n">
        <v>-145.85430409218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-0.5200601</v>
      </c>
      <c r="D1923" t="n">
        <v>-185.89257341136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-0.5984713</v>
      </c>
      <c r="D1924" t="n">
        <v>-201.42392517774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-0.6121957</v>
      </c>
      <c r="D1925" t="n">
        <v>-189.5891456349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-0.5512318</v>
      </c>
      <c r="D1926" t="n">
        <v>-151.62961839588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-0.4143242</v>
      </c>
      <c r="D1927" t="n">
        <v>-93.11770179522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-0.2000705</v>
      </c>
      <c r="D1928" t="n">
        <v>-22.944587407866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0.06692321</v>
      </c>
      <c r="D1929" t="n">
        <v>49.2223256658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0.3084093</v>
      </c>
      <c r="D1930" t="n">
        <v>114.93075149892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0.4732583</v>
      </c>
      <c r="D1931" t="n">
        <v>166.3366305627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0.5788728</v>
      </c>
      <c r="D1932" t="n">
        <v>196.40339072712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0.6257898</v>
      </c>
      <c r="D1933" t="n">
        <v>200.12351640912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0.5823331</v>
      </c>
      <c r="D1934" t="n">
        <v>175.98141016686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0.4556918</v>
      </c>
      <c r="D1935" t="n">
        <v>127.12034235258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0.269894</v>
      </c>
      <c r="D1936" t="n">
        <v>61.09254545922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0.04819516</v>
      </c>
      <c r="D1937" t="n">
        <v>-12.014817273648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-0.1729</v>
      </c>
      <c r="D1938" t="n">
        <v>-82.66213605023999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-0.3678612</v>
      </c>
      <c r="D1939" t="n">
        <v>-142.48307777148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-0.5125471</v>
      </c>
      <c r="D1940" t="n">
        <v>-183.9133596303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-0.5946701</v>
      </c>
      <c r="D1941" t="n">
        <v>-201.20751008946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-0.6130322</v>
      </c>
      <c r="D1942" t="n">
        <v>-191.22835942548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-0.5565299</v>
      </c>
      <c r="D1943" t="n">
        <v>-154.853769249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-0.4254391</v>
      </c>
      <c r="D1944" t="n">
        <v>-97.43138091972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-0.2168902</v>
      </c>
      <c r="D1945" t="n">
        <v>-27.675184759686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0.04951148</v>
      </c>
      <c r="D1946" t="n">
        <v>44.65084780638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0.2944363</v>
      </c>
      <c r="D1947" t="n">
        <v>110.98716670368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0.4639555</v>
      </c>
      <c r="D1948" t="n">
        <v>163.56826586034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0.5735215</v>
      </c>
      <c r="D1949" t="n">
        <v>195.2608435893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0.625146</v>
      </c>
      <c r="D1950" t="n">
        <v>200.82401953416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0.5883635</v>
      </c>
      <c r="D1951" t="n">
        <v>178.4603723616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0.4669905</v>
      </c>
      <c r="D1952" t="n">
        <v>131.03056236888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0.2845321</v>
      </c>
      <c r="D1953" t="n">
        <v>65.85820570314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0.06341353</v>
      </c>
      <c r="D1954" t="n">
        <v>-7.083738795366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-0.1591608</v>
      </c>
      <c r="D1955" t="n">
        <v>-78.17807957202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-0.3560875</v>
      </c>
      <c r="D1956" t="n">
        <v>-138.98641120272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-0.5049441</v>
      </c>
      <c r="D1957" t="n">
        <v>-181.84644144918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-0.5914007999999999</v>
      </c>
      <c r="D1958" t="n">
        <v>-200.89062330588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-0.6145737999999999</v>
      </c>
      <c r="D1959" t="n">
        <v>-192.80955434976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-0.5643584</v>
      </c>
      <c r="D1960" t="n">
        <v>-158.14398928266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-0.4378906</v>
      </c>
      <c r="D1961" t="n">
        <v>-101.97587764782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-0.2328676</v>
      </c>
      <c r="D1962" t="n">
        <v>-32.7696531705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0.03121052</v>
      </c>
      <c r="D1963" t="n">
        <v>39.73940140302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0.2790684</v>
      </c>
      <c r="D1964" t="n">
        <v>106.77505990338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0.4549909</v>
      </c>
      <c r="D1965" t="n">
        <v>160.46609613588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0.5677046</v>
      </c>
      <c r="D1966" t="n">
        <v>193.62244740876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0.6233653</v>
      </c>
      <c r="D1967" t="n">
        <v>200.98534028436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0.5937656</v>
      </c>
      <c r="D1968" t="n">
        <v>180.55304525898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0.4761045</v>
      </c>
      <c r="D1969" t="n">
        <v>134.69804654292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0.2970439</v>
      </c>
      <c r="D1970" t="n">
        <v>70.40609865755999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0.07870937</v>
      </c>
      <c r="D1971" t="n">
        <v>-2.3403917583684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-0.1453247</v>
      </c>
      <c r="D1972" t="n">
        <v>-73.80408598379999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-0.3446091</v>
      </c>
      <c r="D1973" t="n">
        <v>-135.4915056402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-0.4972258</v>
      </c>
      <c r="D1974" t="n">
        <v>-179.69587547166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-0.5877556</v>
      </c>
      <c r="D1975" t="n">
        <v>-200.38892520672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-0.6149175</v>
      </c>
      <c r="D1976" t="n">
        <v>-194.02052915862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-0.5698243</v>
      </c>
      <c r="D1977" t="n">
        <v>-160.92883197198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-0.4480239</v>
      </c>
      <c r="D1978" t="n">
        <v>-105.91480835514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-0.248554</v>
      </c>
      <c r="D1979" t="n">
        <v>-37.2422945547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0.01382178</v>
      </c>
      <c r="D1980" t="n">
        <v>35.33999901048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0.266885</v>
      </c>
      <c r="D1981" t="n">
        <v>103.03015434786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0.4470096</v>
      </c>
      <c r="D1982" t="n">
        <v>157.9147754526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0.5628675</v>
      </c>
      <c r="D1983" t="n">
        <v>192.67857951066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0.6238842999999999</v>
      </c>
      <c r="D1984" t="n">
        <v>201.83062327956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0.599889</v>
      </c>
      <c r="D1985" t="n">
        <v>183.09521499912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0.4875734</v>
      </c>
      <c r="D1986" t="n">
        <v>138.66417850734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0.3118711</v>
      </c>
      <c r="D1987" t="n">
        <v>75.29512367789999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0.09444762</v>
      </c>
      <c r="D1988" t="n">
        <v>2.7661612433022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-0.130351</v>
      </c>
      <c r="D1989" t="n">
        <v>-69.12597290724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-0.3325394</v>
      </c>
      <c r="D1990" t="n">
        <v>-131.77276360596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-0.4887193</v>
      </c>
      <c r="D1991" t="n">
        <v>-177.35996358738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-0.5832877</v>
      </c>
      <c r="D1992" t="n">
        <v>-199.76081201676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-0.6152879</v>
      </c>
      <c r="D1993" t="n">
        <v>-195.30980585208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-0.5749379999999999</v>
      </c>
      <c r="D1994" t="n">
        <v>-163.98486962226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-0.4585162</v>
      </c>
      <c r="D1995" t="n">
        <v>-110.25053150418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-0.2648773</v>
      </c>
      <c r="D1996" t="n">
        <v>-42.21081642816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-0.005049043</v>
      </c>
      <c r="D1997" t="n">
        <v>30.390496004412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0.2515774</v>
      </c>
      <c r="D1998" t="n">
        <v>98.65134943902001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0.4369551</v>
      </c>
      <c r="D1999" t="n">
        <v>154.61474409846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0.5559028</v>
      </c>
      <c r="D2000" t="n">
        <v>190.93247893062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0.6217024</v>
      </c>
      <c r="D2001" t="n">
        <v>201.96606352734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0.6038696</v>
      </c>
      <c r="D2002" t="n">
        <v>185.11549796142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0.496392</v>
      </c>
      <c r="D2003" t="n">
        <v>142.19722872288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0.32492</v>
      </c>
      <c r="D2004" t="n">
        <v>79.71279651018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0.1087674</v>
      </c>
      <c r="D2005" t="n">
        <v>7.444609854444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-0.1165931</v>
      </c>
      <c r="D2006" t="n">
        <v>-64.65402334692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-0.3198376</v>
      </c>
      <c r="D2007" t="n">
        <v>-128.02238635248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-0.4802079</v>
      </c>
      <c r="D2008" t="n">
        <v>-174.94074981864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-0.5791973</v>
      </c>
      <c r="D2009" t="n">
        <v>-199.09524599766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-0.6153808</v>
      </c>
      <c r="D2010" t="n">
        <v>-196.49273034726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-0.5803019</v>
      </c>
      <c r="D2011" t="n">
        <v>-166.82166199566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-0.4686097</v>
      </c>
      <c r="D2012" t="n">
        <v>-114.27273264942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-0.2802948</v>
      </c>
      <c r="D2013" t="n">
        <v>-46.84367793366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-0.02225818</v>
      </c>
      <c r="D2014" t="n">
        <v>25.690552739784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0.237892</v>
      </c>
      <c r="D2015" t="n">
        <v>94.47285898998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0.4266637</v>
      </c>
      <c r="D2016" t="n">
        <v>151.4883605382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0.5496082</v>
      </c>
      <c r="D2017" t="n">
        <v>189.22480602246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0.6200818</v>
      </c>
      <c r="D2018" t="n">
        <v>201.98162956464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0.6073378</v>
      </c>
      <c r="D2019" t="n">
        <v>186.9724790415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0.5058819</v>
      </c>
      <c r="D2020" t="n">
        <v>145.7224801965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0.3380108</v>
      </c>
      <c r="D2021" t="n">
        <v>84.3834882033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0.1236937</v>
      </c>
      <c r="D2022" t="n">
        <v>12.4421380164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-0.1018761</v>
      </c>
      <c r="D2023" t="n">
        <v>-60.09116183946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-0.3082792</v>
      </c>
      <c r="D2024" t="n">
        <v>-124.44839274186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-0.4721957</v>
      </c>
      <c r="D2025" t="n">
        <v>-172.70776245978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-0.5751377</v>
      </c>
      <c r="D2026" t="n">
        <v>-198.43216425522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-0.6157969</v>
      </c>
      <c r="D2027" t="n">
        <v>-197.56118943684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-0.5856156</v>
      </c>
      <c r="D2028" t="n">
        <v>-169.5823851888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-0.478875</v>
      </c>
      <c r="D2029" t="n">
        <v>-118.36748096244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-0.2948172</v>
      </c>
      <c r="D2030" t="n">
        <v>-51.6026715111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-0.03993343</v>
      </c>
      <c r="D2031" t="n">
        <v>20.954420796924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0.222236</v>
      </c>
      <c r="D2032" t="n">
        <v>90.29974589928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0.4172428</v>
      </c>
      <c r="D2033" t="n">
        <v>148.4141467878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0.543957</v>
      </c>
      <c r="D2034" t="n">
        <v>187.73279348562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0.6185933</v>
      </c>
      <c r="D2035" t="n">
        <v>202.3337993661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0.6127627</v>
      </c>
      <c r="D2036" t="n">
        <v>189.1573846407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0.5157673</v>
      </c>
      <c r="D2037" t="n">
        <v>149.41820336346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0.3507906</v>
      </c>
      <c r="D2038" t="n">
        <v>89.00559499212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0.1390233</v>
      </c>
      <c r="D2039" t="n">
        <v>17.415430329978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-0.08676825000000001</v>
      </c>
      <c r="D2040" t="n">
        <v>-55.27936952136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-0.2951149</v>
      </c>
      <c r="D2041" t="n">
        <v>-120.37024820196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-0.4620572</v>
      </c>
      <c r="D2042" t="n">
        <v>-169.87920907986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-0.569431</v>
      </c>
      <c r="D2043" t="n">
        <v>-197.30543472702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-0.6146724</v>
      </c>
      <c r="D2044" t="n">
        <v>-198.35490010644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-0.5889435</v>
      </c>
      <c r="D2045" t="n">
        <v>-172.09813983534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-0.4872169</v>
      </c>
      <c r="D2046" t="n">
        <v>-122.20980789888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-0.3088085</v>
      </c>
      <c r="D2047" t="n">
        <v>-56.2103757846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-0.05780154</v>
      </c>
      <c r="D2048" t="n">
        <v>16.20100583568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0.2060335</v>
      </c>
      <c r="D2049" t="n">
        <v>85.92024916655998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2026-09-27T01:55:13Z</dcterms:modified>
  <cp:lastModifiedBy>F2451E0501</cp:lastModifiedBy>
</cp:coreProperties>
</file>