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0.3209276</v>
      </c>
      <c r="D2" t="n">
        <v>81.41018639976001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0.3019127</v>
      </c>
      <c r="D3" t="n">
        <v>74.79499790574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0.2827046</v>
      </c>
      <c r="D4" t="n">
        <v>68.03462073653999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0.2633997</v>
      </c>
      <c r="D5" t="n">
        <v>61.33440079836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0.2425406</v>
      </c>
      <c r="D6" t="n">
        <v>54.31235696981999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0.2218867</v>
      </c>
      <c r="D7" t="n">
        <v>47.24235716778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0.2017473</v>
      </c>
      <c r="D8" t="n">
        <v>40.37509320912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0.1807641</v>
      </c>
      <c r="D9" t="n">
        <v>33.37220032344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0.1598778</v>
      </c>
      <c r="D10" t="n">
        <v>26.366766557328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0.1391116</v>
      </c>
      <c r="D11" t="n">
        <v>19.34649316899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0.1173827</v>
      </c>
      <c r="D12" t="n">
        <v>12.101616013356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0.09610508</v>
      </c>
      <c r="D13" t="n">
        <v>4.954506150582001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0.07495419</v>
      </c>
      <c r="D14" t="n">
        <v>-2.0995175512764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0.05306681</v>
      </c>
      <c r="D15" t="n">
        <v>-9.258166407437999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0.03185714</v>
      </c>
      <c r="D16" t="n">
        <v>-16.260276274272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0.01041717</v>
      </c>
      <c r="D17" t="n">
        <v>-23.26891444281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-0.01144327</v>
      </c>
      <c r="D18" t="n">
        <v>-30.435099776748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-0.03277432</v>
      </c>
      <c r="D19" t="n">
        <v>-37.37116247562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-0.05428496</v>
      </c>
      <c r="D20" t="n">
        <v>-44.21770316441999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-0.07580141999999999</v>
      </c>
      <c r="D21" t="n">
        <v>-51.19084762326001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-0.09695474</v>
      </c>
      <c r="D22" t="n">
        <v>-57.86958957462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-0.1178493</v>
      </c>
      <c r="D23" t="n">
        <v>-64.40682209597999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-0.1389339</v>
      </c>
      <c r="D24" t="n">
        <v>-71.20984077342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-0.1599013</v>
      </c>
      <c r="D25" t="n">
        <v>-77.75043807455999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-0.1801392</v>
      </c>
      <c r="D26" t="n">
        <v>-84.08046934386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-0.2003951</v>
      </c>
      <c r="D27" t="n">
        <v>-90.60870815477999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-0.2200908</v>
      </c>
      <c r="D28" t="n">
        <v>-96.80936835852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-0.238881</v>
      </c>
      <c r="D29" t="n">
        <v>-102.75556316058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-0.2576159</v>
      </c>
      <c r="D30" t="n">
        <v>-108.80578311696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-0.2758858</v>
      </c>
      <c r="D31" t="n">
        <v>-114.64534270188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-0.2936242</v>
      </c>
      <c r="D32" t="n">
        <v>-120.24914757642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-0.3109764</v>
      </c>
      <c r="D33" t="n">
        <v>-125.79021660366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-0.3279011</v>
      </c>
      <c r="D34" t="n">
        <v>-131.15748060432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-0.3447267</v>
      </c>
      <c r="D35" t="n">
        <v>-136.38439869696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-0.3610166</v>
      </c>
      <c r="D36" t="n">
        <v>-141.45449289462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-0.3765629</v>
      </c>
      <c r="D37" t="n">
        <v>-146.19744873666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-0.3919877</v>
      </c>
      <c r="D38" t="n">
        <v>-150.90134797602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-0.4069451</v>
      </c>
      <c r="D39" t="n">
        <v>-155.37225980052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-0.4209962</v>
      </c>
      <c r="D40" t="n">
        <v>-159.42301440408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-0.4348358</v>
      </c>
      <c r="D41" t="n">
        <v>-163.59301428732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-0.4482247</v>
      </c>
      <c r="D42" t="n">
        <v>-167.4775110339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-0.4605434</v>
      </c>
      <c r="D43" t="n">
        <v>-170.86773106476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-0.4725219</v>
      </c>
      <c r="D44" t="n">
        <v>-174.2556554982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-0.4843162</v>
      </c>
      <c r="D45" t="n">
        <v>-177.44430320766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-0.4954158</v>
      </c>
      <c r="D46" t="n">
        <v>-180.3477936924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-0.5056885</v>
      </c>
      <c r="D47" t="n">
        <v>-182.99052946746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-0.5151852</v>
      </c>
      <c r="D48" t="n">
        <v>-185.35005770328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-0.5245611999999999</v>
      </c>
      <c r="D49" t="n">
        <v>-187.59015198018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-0.5334551</v>
      </c>
      <c r="D50" t="n">
        <v>-189.47096953758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-0.5412272</v>
      </c>
      <c r="D51" t="n">
        <v>-190.99898836272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-0.5486954000000001</v>
      </c>
      <c r="D52" t="n">
        <v>-192.50757322614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-0.5555615</v>
      </c>
      <c r="D53" t="n">
        <v>-193.66137822528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-0.5614861</v>
      </c>
      <c r="D54" t="n">
        <v>-194.44052914686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-0.5669656</v>
      </c>
      <c r="D55" t="n">
        <v>-195.21810774144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-0.5715497</v>
      </c>
      <c r="D56" t="n">
        <v>-195.56889389514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-0.5753078</v>
      </c>
      <c r="D57" t="n">
        <v>-195.45002597394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-0.5787117000000001</v>
      </c>
      <c r="D58" t="n">
        <v>-195.33232157472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-0.5816398</v>
      </c>
      <c r="D59" t="n">
        <v>-194.97763605006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-0.5833876</v>
      </c>
      <c r="D60" t="n">
        <v>-194.10241594878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-0.5841307</v>
      </c>
      <c r="D61" t="n">
        <v>-193.0625732106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-0.5850878</v>
      </c>
      <c r="D62" t="n">
        <v>-191.97961726608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-0.5853388</v>
      </c>
      <c r="D63" t="n">
        <v>-190.4614726545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-0.5839299</v>
      </c>
      <c r="D64" t="n">
        <v>-188.51530918698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-0.5818361</v>
      </c>
      <c r="D65" t="n">
        <v>-186.38688157362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-0.5796685</v>
      </c>
      <c r="D66" t="n">
        <v>-184.03169296032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-0.5769137</v>
      </c>
      <c r="D67" t="n">
        <v>-181.46810812644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-0.5737714</v>
      </c>
      <c r="D68" t="n">
        <v>-178.78040379918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-0.5706286</v>
      </c>
      <c r="D69" t="n">
        <v>-175.65200766036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-0.5659168</v>
      </c>
      <c r="D70" t="n">
        <v>-172.06093857852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-0.5598073</v>
      </c>
      <c r="D71" t="n">
        <v>-168.49310848974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-0.5537617</v>
      </c>
      <c r="D72" t="n">
        <v>-164.742133752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-0.5472021</v>
      </c>
      <c r="D73" t="n">
        <v>-160.69659927408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-0.5397813</v>
      </c>
      <c r="D74" t="n">
        <v>-156.53499561702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-0.531305</v>
      </c>
      <c r="D75" t="n">
        <v>-151.89773159592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-0.5226592</v>
      </c>
      <c r="D76" t="n">
        <v>-147.05005877568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-0.5140902000000001</v>
      </c>
      <c r="D77" t="n">
        <v>-142.2897758901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-0.5028813</v>
      </c>
      <c r="D78" t="n">
        <v>-137.17943012124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-0.4910331</v>
      </c>
      <c r="D79" t="n">
        <v>-131.8786126596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-0.4804493</v>
      </c>
      <c r="D80" t="n">
        <v>-126.56097129906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-0.4675471</v>
      </c>
      <c r="D81" t="n">
        <v>-120.82748089356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-0.4532829</v>
      </c>
      <c r="D82" t="n">
        <v>-114.89351879556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-0.4391745</v>
      </c>
      <c r="D83" t="n">
        <v>-109.06987115988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-0.4245116</v>
      </c>
      <c r="D84" t="n">
        <v>-103.05578327796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-0.4099398</v>
      </c>
      <c r="D85" t="n">
        <v>-96.80845640886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-0.3930598</v>
      </c>
      <c r="D86" t="n">
        <v>-90.52873960356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-0.3751473</v>
      </c>
      <c r="D87" t="n">
        <v>-84.15962028504001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-0.3580943</v>
      </c>
      <c r="D88" t="n">
        <v>-77.59068965135999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-0.3391965</v>
      </c>
      <c r="D89" t="n">
        <v>-70.89990367518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-0.3195839</v>
      </c>
      <c r="D90" t="n">
        <v>-64.18304851734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-0.2994076</v>
      </c>
      <c r="D91" t="n">
        <v>-57.45301725923999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-0.2774107</v>
      </c>
      <c r="D92" t="n">
        <v>-50.62364638128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-0.2547131</v>
      </c>
      <c r="D93" t="n">
        <v>-43.64116230006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-0.2315505</v>
      </c>
      <c r="D94" t="n">
        <v>-36.66896123742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-0.2078602</v>
      </c>
      <c r="D95" t="n">
        <v>-29.673713005614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-0.1830325</v>
      </c>
      <c r="D96" t="n">
        <v>-22.743203765706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-0.1576779</v>
      </c>
      <c r="D97" t="n">
        <v>-15.807795154866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-0.1323898</v>
      </c>
      <c r="D98" t="n">
        <v>-8.706990322242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-0.1068631</v>
      </c>
      <c r="D99" t="n">
        <v>-1.6917867450828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-0.08129776</v>
      </c>
      <c r="D100" t="n">
        <v>5.438641357151999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-0.05493325</v>
      </c>
      <c r="D101" t="n">
        <v>12.49919776323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-0.02908332</v>
      </c>
      <c r="D102" t="n">
        <v>19.2544019766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-0.003649596</v>
      </c>
      <c r="D103" t="n">
        <v>26.257886057232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0.02252926</v>
      </c>
      <c r="D104" t="n">
        <v>33.3105336585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0.04790994</v>
      </c>
      <c r="D105" t="n">
        <v>40.11789195845999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0.07358603</v>
      </c>
      <c r="D106" t="n">
        <v>46.99657101114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0.09906582</v>
      </c>
      <c r="D107" t="n">
        <v>53.87002993818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0.1231074</v>
      </c>
      <c r="D108" t="n">
        <v>60.5069165448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0.1464727</v>
      </c>
      <c r="D109" t="n">
        <v>67.06144466316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0.1686051</v>
      </c>
      <c r="D110" t="n">
        <v>73.62518661774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0.1905348</v>
      </c>
      <c r="D111" t="n">
        <v>80.07282794664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0.211893</v>
      </c>
      <c r="D112" t="n">
        <v>86.4712239939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0.2321375</v>
      </c>
      <c r="D113" t="n">
        <v>92.72710432187999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0.252411</v>
      </c>
      <c r="D114" t="n">
        <v>98.77298465573999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0.2720166</v>
      </c>
      <c r="D115" t="n">
        <v>104.84829895104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0.2908852</v>
      </c>
      <c r="D116" t="n">
        <v>110.73178935234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0.3089345</v>
      </c>
      <c r="D117" t="n">
        <v>116.38826718138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0.3265952</v>
      </c>
      <c r="D118" t="n">
        <v>122.11638022854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0.3443131</v>
      </c>
      <c r="D119" t="n">
        <v>127.61144296776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0.3608514</v>
      </c>
      <c r="D120" t="n">
        <v>132.77773213128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0.3771062</v>
      </c>
      <c r="D121" t="n">
        <v>137.91175714476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0.3932558</v>
      </c>
      <c r="D122" t="n">
        <v>142.89704002404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0.4084705</v>
      </c>
      <c r="D123" t="n">
        <v>147.55389523956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0.4235009</v>
      </c>
      <c r="D124" t="n">
        <v>152.1130460553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0.4382294</v>
      </c>
      <c r="D125" t="n">
        <v>156.68216542422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0.4524163</v>
      </c>
      <c r="D126" t="n">
        <v>160.89380052642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0.465809</v>
      </c>
      <c r="D127" t="n">
        <v>164.77376897124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0.478381</v>
      </c>
      <c r="D128" t="n">
        <v>168.48656760942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0.490827</v>
      </c>
      <c r="D129" t="n">
        <v>171.93225933684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0.502943</v>
      </c>
      <c r="D130" t="n">
        <v>175.3108441479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0.514223</v>
      </c>
      <c r="D131" t="n">
        <v>178.46798242428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0.524635</v>
      </c>
      <c r="D132" t="n">
        <v>181.15779366972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0.5344693</v>
      </c>
      <c r="D133" t="n">
        <v>183.71081246616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0.5438693999999999</v>
      </c>
      <c r="D134" t="n">
        <v>186.12244761876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0.5526582</v>
      </c>
      <c r="D135" t="n">
        <v>188.23990038966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0.5607893</v>
      </c>
      <c r="D136" t="n">
        <v>190.09065505482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0.5680884</v>
      </c>
      <c r="D137" t="n">
        <v>191.66386255794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0.5744371</v>
      </c>
      <c r="D138" t="n">
        <v>192.97678704948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0.5800005</v>
      </c>
      <c r="D139" t="n">
        <v>193.90939708626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0.5847216</v>
      </c>
      <c r="D140" t="n">
        <v>194.59273040046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0.5891145</v>
      </c>
      <c r="D141" t="n">
        <v>195.21166120074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0.5933037</v>
      </c>
      <c r="D142" t="n">
        <v>195.4836423252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0.5961974</v>
      </c>
      <c r="D143" t="n">
        <v>195.45823352088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0.5982832</v>
      </c>
      <c r="D144" t="n">
        <v>195.27763604166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0.5994331000000001</v>
      </c>
      <c r="D145" t="n">
        <v>194.58392536926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0.5991179</v>
      </c>
      <c r="D146" t="n">
        <v>193.49423986518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0.598424</v>
      </c>
      <c r="D147" t="n">
        <v>192.34870530606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0.5971437000000001</v>
      </c>
      <c r="D148" t="n">
        <v>191.03609527992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0.5957772</v>
      </c>
      <c r="D149" t="n">
        <v>189.5825418615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0.5932968</v>
      </c>
      <c r="D150" t="n">
        <v>187.72905134736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0.5883207</v>
      </c>
      <c r="D151" t="n">
        <v>185.240560851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0.5832132</v>
      </c>
      <c r="D152" t="n">
        <v>182.60071815762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0.5779275</v>
      </c>
      <c r="D153" t="n">
        <v>179.85829685076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0.5715758</v>
      </c>
      <c r="D154" t="n">
        <v>176.90571831708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0.5649707</v>
      </c>
      <c r="D155" t="n">
        <v>173.8812844395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0.5573198</v>
      </c>
      <c r="D156" t="n">
        <v>170.33791975884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0.5478693</v>
      </c>
      <c r="D157" t="n">
        <v>166.1798695608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0.5375844</v>
      </c>
      <c r="D158" t="n">
        <v>162.10049860584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0.5275522</v>
      </c>
      <c r="D159" t="n">
        <v>158.1064421139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0.5171996</v>
      </c>
      <c r="D160" t="n">
        <v>153.74314034928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0.5051387000000001</v>
      </c>
      <c r="D161" t="n">
        <v>149.03622224208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0.4919546</v>
      </c>
      <c r="D162" t="n">
        <v>144.06314062032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0.479075</v>
      </c>
      <c r="D163" t="n">
        <v>138.9161910789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0.465669</v>
      </c>
      <c r="D164" t="n">
        <v>133.61521638456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0.4505411</v>
      </c>
      <c r="D165" t="n">
        <v>128.13688320462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0.4353525</v>
      </c>
      <c r="D166" t="n">
        <v>122.64455631438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0.4203927</v>
      </c>
      <c r="D167" t="n">
        <v>116.96908477518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0.4038041</v>
      </c>
      <c r="D168" t="n">
        <v>110.99185223814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0.3870113</v>
      </c>
      <c r="D169" t="n">
        <v>104.89770146538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0.3699548</v>
      </c>
      <c r="D170" t="n">
        <v>98.58980856024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0.3514048</v>
      </c>
      <c r="D171" t="n">
        <v>92.08355088078001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0.332829</v>
      </c>
      <c r="D172" t="n">
        <v>85.64656992894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0.3141603</v>
      </c>
      <c r="D173" t="n">
        <v>79.18873992108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0.2956082</v>
      </c>
      <c r="D174" t="n">
        <v>72.56550111282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0.2766994</v>
      </c>
      <c r="D175" t="n">
        <v>65.81757677346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0.2559099</v>
      </c>
      <c r="D176" t="n">
        <v>58.76311156217999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0.2355019</v>
      </c>
      <c r="D177" t="n">
        <v>51.71358345768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0.216261</v>
      </c>
      <c r="D178" t="n">
        <v>44.9927660358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0.1955757</v>
      </c>
      <c r="D179" t="n">
        <v>38.04870962646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0.1737055</v>
      </c>
      <c r="D180" t="n">
        <v>30.904455109518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0.1526705</v>
      </c>
      <c r="D181" t="n">
        <v>23.83492071627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0.1314866</v>
      </c>
      <c r="D182" t="n">
        <v>16.585021548198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0.1097779</v>
      </c>
      <c r="D183" t="n">
        <v>9.426109798961999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0.08905370999999999</v>
      </c>
      <c r="D184" t="n">
        <v>2.6051562163638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0.06779689999999999</v>
      </c>
      <c r="D185" t="n">
        <v>-4.473606792978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0.04557879</v>
      </c>
      <c r="D186" t="n">
        <v>-11.834373882474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0.02410252</v>
      </c>
      <c r="D187" t="n">
        <v>-18.843480604458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0.002696239</v>
      </c>
      <c r="D188" t="n">
        <v>-25.780845190086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-0.01898805</v>
      </c>
      <c r="D189" t="n">
        <v>-32.89003052562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-0.04073153</v>
      </c>
      <c r="D190" t="n">
        <v>-39.81471586632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-0.06238204</v>
      </c>
      <c r="D191" t="n">
        <v>-46.65069051768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-0.0833583</v>
      </c>
      <c r="D192" t="n">
        <v>-53.51748277823999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-0.1042715</v>
      </c>
      <c r="D193" t="n">
        <v>-60.15946372434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-0.1253324</v>
      </c>
      <c r="D194" t="n">
        <v>-66.74502957768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-0.1463353</v>
      </c>
      <c r="D195" t="n">
        <v>-73.62210485682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-0.1672621</v>
      </c>
      <c r="D196" t="n">
        <v>-80.26603548839999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-0.1874268</v>
      </c>
      <c r="D197" t="n">
        <v>-86.49594097434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-0.2069744</v>
      </c>
      <c r="D198" t="n">
        <v>-92.72905400735999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-0.2262804</v>
      </c>
      <c r="D199" t="n">
        <v>-98.82980855352001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-0.2453164</v>
      </c>
      <c r="D200" t="n">
        <v>-104.8484247372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-0.2641376</v>
      </c>
      <c r="D201" t="n">
        <v>-110.8595880909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-0.2823806</v>
      </c>
      <c r="D202" t="n">
        <v>-116.66678918616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-0.3001312</v>
      </c>
      <c r="D203" t="n">
        <v>-122.29930475172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-0.3174833</v>
      </c>
      <c r="D204" t="n">
        <v>-127.75804673724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-0.3341414</v>
      </c>
      <c r="D205" t="n">
        <v>-133.0311283506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-0.3502024</v>
      </c>
      <c r="D206" t="n">
        <v>-138.03845525442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-0.3661108</v>
      </c>
      <c r="D207" t="n">
        <v>-142.93392681546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-0.3820734</v>
      </c>
      <c r="D208" t="n">
        <v>-147.92612793354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-0.3975248</v>
      </c>
      <c r="D209" t="n">
        <v>-152.64332905932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-0.4119855</v>
      </c>
      <c r="D210" t="n">
        <v>-156.90637925442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-0.4257598</v>
      </c>
      <c r="D211" t="n">
        <v>-160.97398920342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-0.4390787</v>
      </c>
      <c r="D212" t="n">
        <v>-164.82851739738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-0.4521335</v>
      </c>
      <c r="D213" t="n">
        <v>-168.55373741886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-0.4651807</v>
      </c>
      <c r="D214" t="n">
        <v>-172.33131592944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-0.4772372</v>
      </c>
      <c r="D215" t="n">
        <v>-175.61669319594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-0.488195</v>
      </c>
      <c r="D216" t="n">
        <v>-178.47996355602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-0.4991035</v>
      </c>
      <c r="D217" t="n">
        <v>-181.36685026764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-0.5091027</v>
      </c>
      <c r="D218" t="n">
        <v>-183.80200743216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-0.5185953</v>
      </c>
      <c r="D219" t="n">
        <v>-186.14109541698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-0.5285175</v>
      </c>
      <c r="D220" t="n">
        <v>-188.53197585318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-0.5368829000000001</v>
      </c>
      <c r="D221" t="n">
        <v>-190.24222737762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-0.5439785</v>
      </c>
      <c r="D222" t="n">
        <v>-191.60839086138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-0.5510445</v>
      </c>
      <c r="D223" t="n">
        <v>-192.95508893688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-0.5574667</v>
      </c>
      <c r="D224" t="n">
        <v>-194.05458576144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-0.5636088</v>
      </c>
      <c r="D225" t="n">
        <v>-194.85939705966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-0.5691947000000001</v>
      </c>
      <c r="D226" t="n">
        <v>-195.5039253435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-0.5736981</v>
      </c>
      <c r="D227" t="n">
        <v>-195.889931622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-0.5772141</v>
      </c>
      <c r="D228" t="n">
        <v>-195.6693341439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-0.5798651</v>
      </c>
      <c r="D229" t="n">
        <v>-195.20430271038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-0.5824709</v>
      </c>
      <c r="D230" t="n">
        <v>-194.74131530196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-0.5844756</v>
      </c>
      <c r="D231" t="n">
        <v>-193.92172412994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-0.5853032</v>
      </c>
      <c r="D232" t="n">
        <v>-192.85332793344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-0.5859562</v>
      </c>
      <c r="D233" t="n">
        <v>-191.65027765266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-0.5856886</v>
      </c>
      <c r="D234" t="n">
        <v>-190.00949153508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-0.5837004</v>
      </c>
      <c r="D235" t="n">
        <v>-187.85685008592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-0.5813167</v>
      </c>
      <c r="D236" t="n">
        <v>-185.65795077642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-0.5793158</v>
      </c>
      <c r="D237" t="n">
        <v>-183.48213322728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-0.5769031999999999</v>
      </c>
      <c r="D238" t="n">
        <v>-180.82902009402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-0.5729864</v>
      </c>
      <c r="D239" t="n">
        <v>-177.8136742665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-0.5684157</v>
      </c>
      <c r="D240" t="n">
        <v>-174.5139888243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-0.5638624</v>
      </c>
      <c r="D241" t="n">
        <v>-171.03735370152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-0.5586749</v>
      </c>
      <c r="D242" t="n">
        <v>-167.6215361871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-0.5524832</v>
      </c>
      <c r="D243" t="n">
        <v>-163.69804573092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-0.5445737</v>
      </c>
      <c r="D244" t="n">
        <v>-159.39486975078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-0.5368251000000001</v>
      </c>
      <c r="D245" t="n">
        <v>-155.06191389726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-0.5291462</v>
      </c>
      <c r="D246" t="n">
        <v>-150.34961843172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-0.5193932999999999</v>
      </c>
      <c r="D247" t="n">
        <v>-145.56600221346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-0.5103164</v>
      </c>
      <c r="D248" t="n">
        <v>-140.84518473558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-0.5009037</v>
      </c>
      <c r="D249" t="n">
        <v>-135.74914714242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-0.4893052</v>
      </c>
      <c r="D250" t="n">
        <v>-130.22518503294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-0.4773969</v>
      </c>
      <c r="D251" t="n">
        <v>-124.6020405363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-0.464763</v>
      </c>
      <c r="D252" t="n">
        <v>-118.99138031604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-0.4513161</v>
      </c>
      <c r="D253" t="n">
        <v>-113.15134903302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-0.4366553</v>
      </c>
      <c r="D254" t="n">
        <v>-107.1976385079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-0.4221788</v>
      </c>
      <c r="D255" t="n">
        <v>-101.1643053435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-0.406633</v>
      </c>
      <c r="D256" t="n">
        <v>-94.88829922991999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-0.3882767</v>
      </c>
      <c r="D257" t="n">
        <v>-88.49826796230001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-0.3707228</v>
      </c>
      <c r="D258" t="n">
        <v>-82.00562663466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-0.3527387</v>
      </c>
      <c r="D259" t="n">
        <v>-75.38763939857999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-0.3333644</v>
      </c>
      <c r="D260" t="n">
        <v>-68.76282826331999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-0.3140081</v>
      </c>
      <c r="D261" t="n">
        <v>-62.16245108964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-0.2934613</v>
      </c>
      <c r="D262" t="n">
        <v>-55.39131920376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-0.2712674</v>
      </c>
      <c r="D263" t="n">
        <v>-48.41125650612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-0.2485475</v>
      </c>
      <c r="D264" t="n">
        <v>-41.40179129358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-0.2255031</v>
      </c>
      <c r="D265" t="n">
        <v>-34.42823802972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-0.200828</v>
      </c>
      <c r="D266" t="n">
        <v>-27.525782248146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-0.1759442</v>
      </c>
      <c r="D267" t="n">
        <v>-20.555269864704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-0.151714</v>
      </c>
      <c r="D268" t="n">
        <v>-13.556078236782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-0.1259795</v>
      </c>
      <c r="D269" t="n">
        <v>-6.50625767946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-0.09937838</v>
      </c>
      <c r="D270" t="n">
        <v>0.6802745092542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-0.07328294</v>
      </c>
      <c r="D271" t="n">
        <v>7.645028087826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-0.04676805</v>
      </c>
      <c r="D272" t="n">
        <v>14.65547128776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-0.02005357</v>
      </c>
      <c r="D273" t="n">
        <v>21.743606309418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0.006263223</v>
      </c>
      <c r="D274" t="n">
        <v>28.52647718868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0.03230313</v>
      </c>
      <c r="D275" t="n">
        <v>35.51503045212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0.05747224</v>
      </c>
      <c r="D276" t="n">
        <v>42.40861516475999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0.08271054</v>
      </c>
      <c r="D277" t="n">
        <v>49.01276592324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0.1082317</v>
      </c>
      <c r="D278" t="n">
        <v>56.03518711025999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0.1322672</v>
      </c>
      <c r="D279" t="n">
        <v>62.85056427792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0.1548815</v>
      </c>
      <c r="D280" t="n">
        <v>69.1809729057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0.1771069</v>
      </c>
      <c r="D281" t="n">
        <v>75.74754504888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0.1987773</v>
      </c>
      <c r="D282" t="n">
        <v>82.2841171929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0.2193774</v>
      </c>
      <c r="D283" t="n">
        <v>88.50326796216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0.239661</v>
      </c>
      <c r="D284" t="n">
        <v>94.80046904369999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0.2598381</v>
      </c>
      <c r="D285" t="n">
        <v>101.00458836684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0.2788703</v>
      </c>
      <c r="D286" t="n">
        <v>106.83062593956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0.2974131</v>
      </c>
      <c r="D287" t="n">
        <v>112.68012263112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0.3157272</v>
      </c>
      <c r="D288" t="n">
        <v>118.44131743836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0.333226</v>
      </c>
      <c r="D289" t="n">
        <v>123.93983929698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0.3506031</v>
      </c>
      <c r="D290" t="n">
        <v>129.43314102996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0.3672512</v>
      </c>
      <c r="D291" t="n">
        <v>134.65678868244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0.3833168</v>
      </c>
      <c r="D292" t="n">
        <v>139.7584866528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0.3992303</v>
      </c>
      <c r="D293" t="n">
        <v>144.6800273955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0.4140441</v>
      </c>
      <c r="D294" t="n">
        <v>149.11298324622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0.4287294</v>
      </c>
      <c r="D295" t="n">
        <v>153.69738563358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0.4436139</v>
      </c>
      <c r="D296" t="n">
        <v>158.20999557012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0.4576462</v>
      </c>
      <c r="D297" t="n">
        <v>162.2643036327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0.470713</v>
      </c>
      <c r="D298" t="n">
        <v>166.18216515822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0.4831416</v>
      </c>
      <c r="D299" t="n">
        <v>169.751567574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0.4952588</v>
      </c>
      <c r="D300" t="n">
        <v>173.11867439796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0.5067726</v>
      </c>
      <c r="D301" t="n">
        <v>176.3367875154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0.5178044000000001</v>
      </c>
      <c r="D302" t="n">
        <v>179.30310818706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0.528571</v>
      </c>
      <c r="D303" t="n">
        <v>182.22999489756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0.5382829</v>
      </c>
      <c r="D304" t="n">
        <v>184.69408287888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0.5468758</v>
      </c>
      <c r="D305" t="n">
        <v>186.76323376434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0.5554665</v>
      </c>
      <c r="D306" t="n">
        <v>188.85807647298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0.5636691</v>
      </c>
      <c r="D307" t="n">
        <v>190.61502610932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0.5704172</v>
      </c>
      <c r="D308" t="n">
        <v>192.0356864469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0.5764898000000001</v>
      </c>
      <c r="D309" t="n">
        <v>193.37669269866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0.5821279</v>
      </c>
      <c r="D310" t="n">
        <v>194.36832789102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0.5867959</v>
      </c>
      <c r="D311" t="n">
        <v>194.9102146683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0.590948</v>
      </c>
      <c r="D312" t="n">
        <v>195.27401968956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0.5946718</v>
      </c>
      <c r="D313" t="n">
        <v>195.5446486128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0.5972358</v>
      </c>
      <c r="D314" t="n">
        <v>195.45112660284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0.5988019</v>
      </c>
      <c r="D315" t="n">
        <v>194.99125240188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0.5999235000000001</v>
      </c>
      <c r="D316" t="n">
        <v>194.41738449342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0.6000265</v>
      </c>
      <c r="D317" t="n">
        <v>193.37647257288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0.5987508</v>
      </c>
      <c r="D318" t="n">
        <v>191.90100091608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0.5967445</v>
      </c>
      <c r="D319" t="n">
        <v>190.58499466362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0.59454</v>
      </c>
      <c r="D320" t="n">
        <v>189.0032965947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0.5914700000000001</v>
      </c>
      <c r="D321" t="n">
        <v>186.78971175102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0.5870184000000001</v>
      </c>
      <c r="D322" t="n">
        <v>184.39285647222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0.5817291999999999</v>
      </c>
      <c r="D323" t="n">
        <v>181.80021503538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0.5758103</v>
      </c>
      <c r="D324" t="n">
        <v>178.90924027356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0.5694039</v>
      </c>
      <c r="D325" t="n">
        <v>175.88150450928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0.5619073</v>
      </c>
      <c r="D326" t="n">
        <v>172.52166183606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0.5535747</v>
      </c>
      <c r="D327" t="n">
        <v>168.83920910898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0.5446107</v>
      </c>
      <c r="D328" t="n">
        <v>164.93672494152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0.5341485</v>
      </c>
      <c r="D329" t="n">
        <v>160.76832883182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0.5239163999999999</v>
      </c>
      <c r="D330" t="n">
        <v>156.5899327224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0.5130389</v>
      </c>
      <c r="D331" t="n">
        <v>152.11986995448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0.5000123</v>
      </c>
      <c r="D332" t="n">
        <v>147.21990153822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0.4868881</v>
      </c>
      <c r="D333" t="n">
        <v>142.32285765018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0.4735628</v>
      </c>
      <c r="D334" t="n">
        <v>137.1790842093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0.459516</v>
      </c>
      <c r="D335" t="n">
        <v>131.68087681608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0.4444476</v>
      </c>
      <c r="D336" t="n">
        <v>126.199682001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0.4289583</v>
      </c>
      <c r="D337" t="n">
        <v>120.70405322406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0.4139028</v>
      </c>
      <c r="D338" t="n">
        <v>114.89458797792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0.3970724</v>
      </c>
      <c r="D339" t="n">
        <v>108.751569282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0.3792726</v>
      </c>
      <c r="D340" t="n">
        <v>102.5514122229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0.3624913</v>
      </c>
      <c r="D341" t="n">
        <v>96.37738723854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0.3444758</v>
      </c>
      <c r="D342" t="n">
        <v>89.92949433731999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0.3260188</v>
      </c>
      <c r="D343" t="n">
        <v>83.32968320136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0.3084044</v>
      </c>
      <c r="D344" t="n">
        <v>77.0422934403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0.2890534</v>
      </c>
      <c r="D345" t="n">
        <v>70.36578419327999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0.2688049</v>
      </c>
      <c r="D346" t="n">
        <v>63.16987244508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0.2486496</v>
      </c>
      <c r="D347" t="n">
        <v>56.32024999535999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0.2285803</v>
      </c>
      <c r="D348" t="n">
        <v>49.5036149661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0.2090237</v>
      </c>
      <c r="D349" t="n">
        <v>42.61543905834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0.188303</v>
      </c>
      <c r="D350" t="n">
        <v>35.72081660988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0.1672754</v>
      </c>
      <c r="D351" t="n">
        <v>28.584593539254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0.1463544</v>
      </c>
      <c r="D352" t="n">
        <v>21.37907172843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0.1244719</v>
      </c>
      <c r="D353" t="n">
        <v>14.127795201906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0.1029048</v>
      </c>
      <c r="D354" t="n">
        <v>7.116090995718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0.08176173</v>
      </c>
      <c r="D355" t="n">
        <v>0.20672867345688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0.06029619</v>
      </c>
      <c r="D356" t="n">
        <v>-7.019053262586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0.03859115</v>
      </c>
      <c r="D357" t="n">
        <v>-14.1767291628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0.0170459</v>
      </c>
      <c r="D358" t="n">
        <v>-21.20289248808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-0.004511097</v>
      </c>
      <c r="D359" t="n">
        <v>-28.267055812296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-0.0261886</v>
      </c>
      <c r="D360" t="n">
        <v>-35.22521913948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-0.04775743</v>
      </c>
      <c r="D361" t="n">
        <v>-42.18587932194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-0.06916804999999999</v>
      </c>
      <c r="D362" t="n">
        <v>-49.04087913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-0.08999491</v>
      </c>
      <c r="D363" t="n">
        <v>-55.70716825152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-0.1114326</v>
      </c>
      <c r="D364" t="n">
        <v>-62.55191648754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-0.13302</v>
      </c>
      <c r="D365" t="n">
        <v>-69.26458925556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-0.1531844</v>
      </c>
      <c r="D366" t="n">
        <v>-75.65276517731999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-0.1737426</v>
      </c>
      <c r="D367" t="n">
        <v>-82.22031216324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-0.1942382</v>
      </c>
      <c r="D368" t="n">
        <v>-88.63612959366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-0.2136097</v>
      </c>
      <c r="D369" t="n">
        <v>-94.75930552283999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-0.2331623</v>
      </c>
      <c r="D370" t="n">
        <v>-101.03638081878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-0.2523107</v>
      </c>
      <c r="D371" t="n">
        <v>-107.09675800758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-0.2706992</v>
      </c>
      <c r="D372" t="n">
        <v>-112.86081444996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-0.2884312</v>
      </c>
      <c r="D373" t="n">
        <v>-118.57553127108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-0.3055473</v>
      </c>
      <c r="D374" t="n">
        <v>-124.02518520654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-0.3229186</v>
      </c>
      <c r="D375" t="n">
        <v>-129.4625749914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-0.3398951</v>
      </c>
      <c r="D376" t="n">
        <v>-134.8762540851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-0.356084</v>
      </c>
      <c r="D377" t="n">
        <v>-139.93204010706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-0.3721062</v>
      </c>
      <c r="D378" t="n">
        <v>-144.86266889982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-0.3873333</v>
      </c>
      <c r="D379" t="n">
        <v>-149.5287693981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-0.4019127</v>
      </c>
      <c r="D380" t="n">
        <v>-153.90229128822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-0.4163336</v>
      </c>
      <c r="D381" t="n">
        <v>-158.21008990974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-0.4304557</v>
      </c>
      <c r="D382" t="n">
        <v>-162.35993256084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-0.4442568</v>
      </c>
      <c r="D383" t="n">
        <v>-166.34927207178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-0.4569407</v>
      </c>
      <c r="D384" t="n">
        <v>-169.93439775756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-0.469105</v>
      </c>
      <c r="D385" t="n">
        <v>-173.29424043078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-0.4811357</v>
      </c>
      <c r="D386" t="n">
        <v>-176.56974348372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-0.4919553</v>
      </c>
      <c r="D387" t="n">
        <v>-179.39219623488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-0.5023915</v>
      </c>
      <c r="D388" t="n">
        <v>-182.13178735314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-0.5126932</v>
      </c>
      <c r="D389" t="n">
        <v>-184.76530929198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-0.5220035</v>
      </c>
      <c r="D390" t="n">
        <v>-186.93118973448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-0.5306736</v>
      </c>
      <c r="D391" t="n">
        <v>-188.89766766684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-0.5387855</v>
      </c>
      <c r="D392" t="n">
        <v>-190.63927139166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-0.5462732</v>
      </c>
      <c r="D393" t="n">
        <v>-192.07631537658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-0.5533347</v>
      </c>
      <c r="D394" t="n">
        <v>-193.35122100126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-0.5593920999999999</v>
      </c>
      <c r="D395" t="n">
        <v>-194.31197569134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-0.5648056</v>
      </c>
      <c r="D396" t="n">
        <v>-194.92175554848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-0.5700824</v>
      </c>
      <c r="D397" t="n">
        <v>-195.37486874334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-0.5740868</v>
      </c>
      <c r="D398" t="n">
        <v>-195.5605291155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-0.5778231</v>
      </c>
      <c r="D399" t="n">
        <v>-195.53005741824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-0.5812778</v>
      </c>
      <c r="D400" t="n">
        <v>-195.22128384198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-0.5825222</v>
      </c>
      <c r="D401" t="n">
        <v>-194.3358436152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-0.5838417</v>
      </c>
      <c r="D402" t="n">
        <v>-193.36600087506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-0.5855292</v>
      </c>
      <c r="D403" t="n">
        <v>-192.399365682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-0.5853897</v>
      </c>
      <c r="D404" t="n">
        <v>-190.88986886892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-0.5847511</v>
      </c>
      <c r="D405" t="n">
        <v>-189.13464879228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-0.5836118</v>
      </c>
      <c r="D406" t="n">
        <v>-187.26946016526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-0.5811912</v>
      </c>
      <c r="D407" t="n">
        <v>-184.90949167788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-0.5783736</v>
      </c>
      <c r="D408" t="n">
        <v>-182.2839571602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-0.5748775</v>
      </c>
      <c r="D409" t="n">
        <v>-179.57065534938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-0.5711951</v>
      </c>
      <c r="D410" t="n">
        <v>-176.60153593566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-0.5668511000000001</v>
      </c>
      <c r="D411" t="n">
        <v>-173.36424042882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-0.5610153</v>
      </c>
      <c r="D412" t="n">
        <v>-169.73446065624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-0.5557756</v>
      </c>
      <c r="D413" t="n">
        <v>-165.98971233342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-0.5497047</v>
      </c>
      <c r="D414" t="n">
        <v>-162.07178791482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-0.5414998</v>
      </c>
      <c r="D415" t="n">
        <v>-157.63354904538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-0.5338808</v>
      </c>
      <c r="D416" t="n">
        <v>-153.2811277836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-0.5257972</v>
      </c>
      <c r="D417" t="n">
        <v>-148.8062851416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-0.5164061</v>
      </c>
      <c r="D418" t="n">
        <v>-143.86628527992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-0.5060574</v>
      </c>
      <c r="D419" t="n">
        <v>-138.88040491638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-0.4943077</v>
      </c>
      <c r="D420" t="n">
        <v>-133.60389563016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-0.4836879</v>
      </c>
      <c r="D421" t="n">
        <v>-128.16600270066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-0.4720293</v>
      </c>
      <c r="D422" t="n">
        <v>-122.65704059076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-0.4582969</v>
      </c>
      <c r="D423" t="n">
        <v>-116.81213509404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-0.4454163</v>
      </c>
      <c r="D424" t="n">
        <v>-111.01474531926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-0.4305053</v>
      </c>
      <c r="D425" t="n">
        <v>-105.102198315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-0.4148598</v>
      </c>
      <c r="D426" t="n">
        <v>-98.70502868279999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-0.4000171</v>
      </c>
      <c r="D427" t="n">
        <v>-92.46314206512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-0.3826862</v>
      </c>
      <c r="D428" t="n">
        <v>-86.3256265137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-0.3645969</v>
      </c>
      <c r="D429" t="n">
        <v>-79.66223047385999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-0.3456072</v>
      </c>
      <c r="D430" t="n">
        <v>-73.04279669694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-0.325184</v>
      </c>
      <c r="D431" t="n">
        <v>-66.40024971312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-0.3052992</v>
      </c>
      <c r="D432" t="n">
        <v>-59.50452663575999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-0.2844645</v>
      </c>
      <c r="D433" t="n">
        <v>-52.82034443298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-0.2620095</v>
      </c>
      <c r="D434" t="n">
        <v>-45.88685406108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-0.2389843</v>
      </c>
      <c r="D435" t="n">
        <v>-38.89031337647999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-0.21497</v>
      </c>
      <c r="D436" t="n">
        <v>-32.02930727928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-0.1896921</v>
      </c>
      <c r="D437" t="n">
        <v>-24.901882950546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-0.1653325</v>
      </c>
      <c r="D438" t="n">
        <v>-17.932433460156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-0.1410813</v>
      </c>
      <c r="D439" t="n">
        <v>-10.930194662508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-0.1152667</v>
      </c>
      <c r="D440" t="n">
        <v>-3.699946437282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-0.08942015</v>
      </c>
      <c r="D441" t="n">
        <v>3.272012487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-0.0637446</v>
      </c>
      <c r="D442" t="n">
        <v>10.138562609202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-0.03807333</v>
      </c>
      <c r="D443" t="n">
        <v>17.105335999038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-0.01186223</v>
      </c>
      <c r="D444" t="n">
        <v>24.143109386886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0.01440515</v>
      </c>
      <c r="D445" t="n">
        <v>31.167599756238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0.04021297</v>
      </c>
      <c r="D446" t="n">
        <v>37.99631969082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0.06614172</v>
      </c>
      <c r="D447" t="n">
        <v>44.86672830348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0.09128484000000001</v>
      </c>
      <c r="D448" t="n">
        <v>51.7243696209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0.1158148</v>
      </c>
      <c r="D449" t="n">
        <v>58.30374050586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0.1397451</v>
      </c>
      <c r="D450" t="n">
        <v>64.98103591637999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0.1623771</v>
      </c>
      <c r="D451" t="n">
        <v>71.67509233272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0.1842882</v>
      </c>
      <c r="D452" t="n">
        <v>78.11024938524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0.2054129</v>
      </c>
      <c r="D453" t="n">
        <v>84.49877121893999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0.2257443</v>
      </c>
      <c r="D454" t="n">
        <v>90.76112953415999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0.2459967</v>
      </c>
      <c r="D455" t="n">
        <v>96.9325444557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0.2661112</v>
      </c>
      <c r="D456" t="n">
        <v>103.03386503958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0.2850327</v>
      </c>
      <c r="D457" t="n">
        <v>108.84483971964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0.303584</v>
      </c>
      <c r="D458" t="n">
        <v>114.71845590738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0.3221597</v>
      </c>
      <c r="D459" t="n">
        <v>120.5229526002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0.3390116</v>
      </c>
      <c r="D460" t="n">
        <v>125.78634867924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0.3556022</v>
      </c>
      <c r="D461" t="n">
        <v>131.133644127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0.3724464</v>
      </c>
      <c r="D462" t="n">
        <v>136.45430435538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0.3882547</v>
      </c>
      <c r="D463" t="n">
        <v>141.27056208216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0.4040321</v>
      </c>
      <c r="D464" t="n">
        <v>146.19112798212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0.4190531</v>
      </c>
      <c r="D465" t="n">
        <v>150.9028259634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0.4335686</v>
      </c>
      <c r="D466" t="n">
        <v>155.23153653402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0.4478863</v>
      </c>
      <c r="D467" t="n">
        <v>159.5512533942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0.460824</v>
      </c>
      <c r="D468" t="n">
        <v>163.4342721534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0.4741144</v>
      </c>
      <c r="D469" t="n">
        <v>167.27348588238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0.4873582</v>
      </c>
      <c r="D470" t="n">
        <v>171.03449206638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0.4990186</v>
      </c>
      <c r="D471" t="n">
        <v>174.2383599012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0.5103499</v>
      </c>
      <c r="D472" t="n">
        <v>177.49081264032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0.5209715</v>
      </c>
      <c r="D473" t="n">
        <v>180.34326539064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0.5307107</v>
      </c>
      <c r="D474" t="n">
        <v>182.71993199076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0.5408621</v>
      </c>
      <c r="D475" t="n">
        <v>185.47115832882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0.5498745</v>
      </c>
      <c r="D476" t="n">
        <v>187.669806066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0.5576395</v>
      </c>
      <c r="D477" t="n">
        <v>189.32298212034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0.5655702</v>
      </c>
      <c r="D478" t="n">
        <v>191.20147263378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0.5719588</v>
      </c>
      <c r="D479" t="n">
        <v>192.4053405246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0.5777838</v>
      </c>
      <c r="D480" t="n">
        <v>193.45546628136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0.5839596</v>
      </c>
      <c r="D481" t="n">
        <v>194.66659832292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0.588299</v>
      </c>
      <c r="D482" t="n">
        <v>195.09945994602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0.5919</v>
      </c>
      <c r="D483" t="n">
        <v>195.41329641522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0.5950915</v>
      </c>
      <c r="D484" t="n">
        <v>195.52015175814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0.5969295999999999</v>
      </c>
      <c r="D485" t="n">
        <v>195.0602146641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0.5986077</v>
      </c>
      <c r="D486" t="n">
        <v>194.66483731668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0.5996561</v>
      </c>
      <c r="D487" t="n">
        <v>193.93876815462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0.5992699</v>
      </c>
      <c r="D488" t="n">
        <v>192.85732164402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0.5983306</v>
      </c>
      <c r="D489" t="n">
        <v>191.72826507186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0.5961121</v>
      </c>
      <c r="D490" t="n">
        <v>190.00483744716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0.5930647999999999</v>
      </c>
      <c r="D491" t="n">
        <v>187.99452303804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0.5900535</v>
      </c>
      <c r="D492" t="n">
        <v>186.0048690057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0.5848003000000001</v>
      </c>
      <c r="D493" t="n">
        <v>183.43480618458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0.5789828</v>
      </c>
      <c r="D494" t="n">
        <v>180.7303408515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0.5737523</v>
      </c>
      <c r="D495" t="n">
        <v>178.03361136726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0.566732</v>
      </c>
      <c r="D496" t="n">
        <v>174.72858001326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0.5590627</v>
      </c>
      <c r="D497" t="n">
        <v>171.2559700476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0.5502393</v>
      </c>
      <c r="D498" t="n">
        <v>167.52147329682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0.5407158</v>
      </c>
      <c r="D499" t="n">
        <v>163.48769982486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0.5319841</v>
      </c>
      <c r="D500" t="n">
        <v>159.52760559612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0.5207832</v>
      </c>
      <c r="D501" t="n">
        <v>155.10537301554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0.5081943</v>
      </c>
      <c r="D502" t="n">
        <v>150.44650522146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0.4962442</v>
      </c>
      <c r="D503" t="n">
        <v>145.6990525242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0.4829036</v>
      </c>
      <c r="D504" t="n">
        <v>140.52622248036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0.4688797</v>
      </c>
      <c r="D505" t="n">
        <v>135.30540501648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0.454794</v>
      </c>
      <c r="D506" t="n">
        <v>130.0067573661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0.4399864</v>
      </c>
      <c r="D507" t="n">
        <v>124.5150908532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0.4244284</v>
      </c>
      <c r="D508" t="n">
        <v>118.79185201974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0.4079974</v>
      </c>
      <c r="D509" t="n">
        <v>112.74911633988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0.3915079</v>
      </c>
      <c r="D510" t="n">
        <v>106.79735550024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0.3747743</v>
      </c>
      <c r="D511" t="n">
        <v>100.66245001164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0.3568845</v>
      </c>
      <c r="D512" t="n">
        <v>94.177670319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0.3389472</v>
      </c>
      <c r="D513" t="n">
        <v>87.89458873392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0.3207439</v>
      </c>
      <c r="D514" t="n">
        <v>81.37996627482001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0.3014173</v>
      </c>
      <c r="D515" t="n">
        <v>74.65996646297999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0.2822582</v>
      </c>
      <c r="D516" t="n">
        <v>68.12902324961999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0.2628545</v>
      </c>
      <c r="D517" t="n">
        <v>61.1683945137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0.24242</v>
      </c>
      <c r="D518" t="n">
        <v>54.21103621794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0.2219471</v>
      </c>
      <c r="D519" t="n">
        <v>47.3665081077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0.2015532</v>
      </c>
      <c r="D520" t="n">
        <v>40.19037623316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0.1812402</v>
      </c>
      <c r="D521" t="n">
        <v>33.37550221014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0.1602155</v>
      </c>
      <c r="D522" t="n">
        <v>26.340225677568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0.1383616</v>
      </c>
      <c r="D523" t="n">
        <v>18.932084375562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0.117707</v>
      </c>
      <c r="D524" t="n">
        <v>12.049474505382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0.09654299</v>
      </c>
      <c r="D525" t="n">
        <v>4.874251435848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0.07409179</v>
      </c>
      <c r="D526" t="n">
        <v>-2.453226346404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0.05319031</v>
      </c>
      <c r="D527" t="n">
        <v>-9.249823640376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0.03196673</v>
      </c>
      <c r="D528" t="n">
        <v>-16.35333287544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0.009826720000000001</v>
      </c>
      <c r="D529" t="n">
        <v>-23.557590535356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-0.01157254</v>
      </c>
      <c r="D530" t="n">
        <v>-30.523829334012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-0.03347567</v>
      </c>
      <c r="D531" t="n">
        <v>-37.6404077511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-0.0548369</v>
      </c>
      <c r="D532" t="n">
        <v>-44.46537611346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-0.07605314000000001</v>
      </c>
      <c r="D533" t="n">
        <v>-51.27927529374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-0.09759352</v>
      </c>
      <c r="D534" t="n">
        <v>-58.13751409541999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-0.1178849</v>
      </c>
      <c r="D535" t="n">
        <v>-64.56138184007999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-0.1392864</v>
      </c>
      <c r="D536" t="n">
        <v>-71.42685334596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-0.1607655</v>
      </c>
      <c r="D537" t="n">
        <v>-78.18480913158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-0.1803129</v>
      </c>
      <c r="D538" t="n">
        <v>-84.26031210612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-0.2004155</v>
      </c>
      <c r="D539" t="n">
        <v>-90.72760752251999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-0.2203047</v>
      </c>
      <c r="D540" t="n">
        <v>-97.01606646593999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-0.2393305</v>
      </c>
      <c r="D541" t="n">
        <v>-102.96751284018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-0.2584187</v>
      </c>
      <c r="D542" t="n">
        <v>-109.1125755612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-0.2764135</v>
      </c>
      <c r="D543" t="n">
        <v>-114.78829867272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-0.2941596</v>
      </c>
      <c r="D544" t="n">
        <v>-120.44625448914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-0.3119641</v>
      </c>
      <c r="D545" t="n">
        <v>-126.15795244242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-0.328529</v>
      </c>
      <c r="D546" t="n">
        <v>-131.31801519102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-0.3452664</v>
      </c>
      <c r="D547" t="n">
        <v>-136.64254334382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-0.361726</v>
      </c>
      <c r="D548" t="n">
        <v>-141.72990169194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-0.3767421</v>
      </c>
      <c r="D549" t="n">
        <v>-146.24156823228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-0.3923581</v>
      </c>
      <c r="D550" t="n">
        <v>-151.14474419562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-0.4075188</v>
      </c>
      <c r="D551" t="n">
        <v>-155.69735413104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-0.4210611</v>
      </c>
      <c r="D552" t="n">
        <v>-159.62634773172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-0.4349084</v>
      </c>
      <c r="D553" t="n">
        <v>-163.79068723776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-0.4483794</v>
      </c>
      <c r="D554" t="n">
        <v>-167.65008964542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-0.4611764</v>
      </c>
      <c r="D555" t="n">
        <v>-171.18402036408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-0.4732549</v>
      </c>
      <c r="D556" t="n">
        <v>-174.56405171598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-0.4841738</v>
      </c>
      <c r="D557" t="n">
        <v>-177.53917741884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-0.4955312</v>
      </c>
      <c r="D558" t="n">
        <v>-180.51329683242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-0.5062179</v>
      </c>
      <c r="D559" t="n">
        <v>-183.18090682062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-0.5156006</v>
      </c>
      <c r="D560" t="n">
        <v>-185.49185015214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-0.5252948</v>
      </c>
      <c r="D561" t="n">
        <v>-187.87285637478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-0.5337892</v>
      </c>
      <c r="D562" t="n">
        <v>-189.702824877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-0.5411522</v>
      </c>
      <c r="D563" t="n">
        <v>-191.15703867276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-0.5488301</v>
      </c>
      <c r="D564" t="n">
        <v>-192.69106378704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-0.5555739</v>
      </c>
      <c r="D565" t="n">
        <v>-193.77738451134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-0.5616251</v>
      </c>
      <c r="D566" t="n">
        <v>-194.61596939352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-0.5668702</v>
      </c>
      <c r="D567" t="n">
        <v>-195.22241591742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-0.5712667</v>
      </c>
      <c r="D568" t="n">
        <v>-195.47650396062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-0.5757939</v>
      </c>
      <c r="D569" t="n">
        <v>-195.76109514762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-0.5790351</v>
      </c>
      <c r="D570" t="n">
        <v>-195.54398823546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-0.581216</v>
      </c>
      <c r="D571" t="n">
        <v>-194.86128385206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-0.5832580000000001</v>
      </c>
      <c r="D572" t="n">
        <v>-194.17527758196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-0.5844256</v>
      </c>
      <c r="D573" t="n">
        <v>-193.08468012822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-0.5849113</v>
      </c>
      <c r="D574" t="n">
        <v>-191.83640972292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-0.5849822</v>
      </c>
      <c r="D575" t="n">
        <v>-190.49455441458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-0.5842188</v>
      </c>
      <c r="D576" t="n">
        <v>-188.54317082142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-0.582196</v>
      </c>
      <c r="D577" t="n">
        <v>-186.31892560068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-0.5799253</v>
      </c>
      <c r="D578" t="n">
        <v>-183.99656717514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-0.5777662</v>
      </c>
      <c r="D579" t="n">
        <v>-181.3933911474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-0.5743798</v>
      </c>
      <c r="D580" t="n">
        <v>-178.6380453126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-0.5698672</v>
      </c>
      <c r="D581" t="n">
        <v>-175.51930326156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-0.56512</v>
      </c>
      <c r="D582" t="n">
        <v>-172.10398889178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-0.5600417</v>
      </c>
      <c r="D583" t="n">
        <v>-168.61125314052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-0.5533645</v>
      </c>
      <c r="D584" t="n">
        <v>-164.62993249728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-0.5463205</v>
      </c>
      <c r="D585" t="n">
        <v>-160.45964959518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-0.53938</v>
      </c>
      <c r="D586" t="n">
        <v>-156.3495239241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-0.5304836000000001</v>
      </c>
      <c r="D587" t="n">
        <v>-151.77725990118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-0.5215923</v>
      </c>
      <c r="D588" t="n">
        <v>-147.14836065972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-0.5127305</v>
      </c>
      <c r="D589" t="n">
        <v>-142.38405261702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-0.5018387</v>
      </c>
      <c r="D590" t="n">
        <v>-136.9687068567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-0.4902562</v>
      </c>
      <c r="D591" t="n">
        <v>-131.62100260392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-0.4785531</v>
      </c>
      <c r="D592" t="n">
        <v>-126.325468161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-0.4673005</v>
      </c>
      <c r="D593" t="n">
        <v>-120.71056265784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-0.455653</v>
      </c>
      <c r="D594" t="n">
        <v>-115.01631753426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-0.4414104</v>
      </c>
      <c r="D595" t="n">
        <v>-108.97103468466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-0.4259961</v>
      </c>
      <c r="D596" t="n">
        <v>-102.8477958624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-0.4102469</v>
      </c>
      <c r="D597" t="n">
        <v>-96.70965138017999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-0.393522</v>
      </c>
      <c r="D598" t="n">
        <v>-90.19713583926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-0.376444</v>
      </c>
      <c r="D599" t="n">
        <v>-83.94263915904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-0.358585</v>
      </c>
      <c r="D600" t="n">
        <v>-77.54418021869999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-0.3387648</v>
      </c>
      <c r="D601" t="n">
        <v>-70.74546971724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-0.3186436</v>
      </c>
      <c r="D602" t="n">
        <v>-64.19484096984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-0.2979193</v>
      </c>
      <c r="D603" t="n">
        <v>-57.32465248296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-0.275823</v>
      </c>
      <c r="D604" t="n">
        <v>-50.42503003464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-0.2541727</v>
      </c>
      <c r="D605" t="n">
        <v>-43.74314342928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-0.2313398</v>
      </c>
      <c r="D606" t="n">
        <v>-36.53660275056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-0.2084754</v>
      </c>
      <c r="D607" t="n">
        <v>-29.681606087154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-0.1854415</v>
      </c>
      <c r="D608" t="n">
        <v>-22.93136728245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-0.1596792</v>
      </c>
      <c r="D609" t="n">
        <v>-15.50177629551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-0.1339899</v>
      </c>
      <c r="D610" t="n">
        <v>-8.713839378653999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-0.1077908</v>
      </c>
      <c r="D611" t="n">
        <v>-1.847347432551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-0.08059966</v>
      </c>
      <c r="D612" t="n">
        <v>5.607377201484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-0.05548874</v>
      </c>
      <c r="D613" t="n">
        <v>12.297116007882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-0.03032381</v>
      </c>
      <c r="D614" t="n">
        <v>19.206034053426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-0.003025835</v>
      </c>
      <c r="D615" t="n">
        <v>26.394923789244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0.02320485</v>
      </c>
      <c r="D616" t="n">
        <v>33.11232611688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0.0482949</v>
      </c>
      <c r="D617" t="n">
        <v>40.10433849972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0.07353522999999999</v>
      </c>
      <c r="D618" t="n">
        <v>46.91694837185999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0.09816968</v>
      </c>
      <c r="D619" t="n">
        <v>53.54773434972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0.1231924</v>
      </c>
      <c r="D620" t="n">
        <v>60.5064448467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0.1465248</v>
      </c>
      <c r="D621" t="n">
        <v>67.01307988463999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0.1681436</v>
      </c>
      <c r="D622" t="n">
        <v>73.37685329135999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0.1907793</v>
      </c>
      <c r="D623" t="n">
        <v>80.05785939359998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0.2118578</v>
      </c>
      <c r="D624" t="n">
        <v>86.37455732994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0.2318576</v>
      </c>
      <c r="D625" t="n">
        <v>92.6165068407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0.252363</v>
      </c>
      <c r="D626" t="n">
        <v>98.81572050360001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0.2715268</v>
      </c>
      <c r="D627" t="n">
        <v>104.61298449222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0.2903702</v>
      </c>
      <c r="D628" t="n">
        <v>110.51722960992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0.3091438</v>
      </c>
      <c r="D629" t="n">
        <v>116.32336152282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0.3270411</v>
      </c>
      <c r="D630" t="n">
        <v>121.99685193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0.3446122</v>
      </c>
      <c r="D631" t="n">
        <v>127.61977630086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0.3608977</v>
      </c>
      <c r="D632" t="n">
        <v>132.64955603424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0.3768876</v>
      </c>
      <c r="D633" t="n">
        <v>137.75615966484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0.3935263</v>
      </c>
      <c r="D634" t="n">
        <v>143.01408404592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0.408426</v>
      </c>
      <c r="D635" t="n">
        <v>147.47125373244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0.4229051</v>
      </c>
      <c r="D636" t="n">
        <v>151.99285737942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0.4383864</v>
      </c>
      <c r="D637" t="n">
        <v>156.74332894452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0.452037</v>
      </c>
      <c r="D638" t="n">
        <v>160.63197663438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0.4648544</v>
      </c>
      <c r="D639" t="n">
        <v>164.5039262115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0.4783518</v>
      </c>
      <c r="D640" t="n">
        <v>168.5872594305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0.4905816</v>
      </c>
      <c r="D641" t="n">
        <v>171.90603292248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0.5018927</v>
      </c>
      <c r="D642" t="n">
        <v>175.00269950244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0.5134346</v>
      </c>
      <c r="D643" t="n">
        <v>178.27590695796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0.524742</v>
      </c>
      <c r="D644" t="n">
        <v>181.25216473626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0.5346504</v>
      </c>
      <c r="D645" t="n">
        <v>183.63640995252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0.5430608</v>
      </c>
      <c r="D646" t="n">
        <v>185.72634700092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0.5520588</v>
      </c>
      <c r="D647" t="n">
        <v>188.02804504968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0.5606703</v>
      </c>
      <c r="D648" t="n">
        <v>189.92414562552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0.5670905000000001</v>
      </c>
      <c r="D649" t="n">
        <v>191.31537200166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0.5735244</v>
      </c>
      <c r="D650" t="n">
        <v>192.77883108018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0.5797799</v>
      </c>
      <c r="D651" t="n">
        <v>193.80159834714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0.5846438</v>
      </c>
      <c r="D652" t="n">
        <v>194.42379958758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0.5889224</v>
      </c>
      <c r="D653" t="n">
        <v>194.92732158606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0.5925102</v>
      </c>
      <c r="D654" t="n">
        <v>195.19420837104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0.5956377</v>
      </c>
      <c r="D655" t="n">
        <v>195.30131528628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0.5969505000000001</v>
      </c>
      <c r="D656" t="n">
        <v>194.76379957806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0.5971401</v>
      </c>
      <c r="D657" t="n">
        <v>194.00980588848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0.5989337</v>
      </c>
      <c r="D658" t="n">
        <v>193.51483734888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0.5988224</v>
      </c>
      <c r="D659" t="n">
        <v>192.25490027724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0.596339</v>
      </c>
      <c r="D660" t="n">
        <v>190.67707013274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0.5948552</v>
      </c>
      <c r="D661" t="n">
        <v>189.31109532822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0.5918777</v>
      </c>
      <c r="D662" t="n">
        <v>187.1394601689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0.5869959</v>
      </c>
      <c r="D663" t="n">
        <v>184.67678728188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0.582247</v>
      </c>
      <c r="D664" t="n">
        <v>182.3900892327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0.5767264</v>
      </c>
      <c r="D665" t="n">
        <v>179.56600126146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0.5704844999999999</v>
      </c>
      <c r="D666" t="n">
        <v>176.55229065402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0.5630649</v>
      </c>
      <c r="D667" t="n">
        <v>173.38115866734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0.5547525</v>
      </c>
      <c r="D668" t="n">
        <v>169.77776254182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0.5466578</v>
      </c>
      <c r="D669" t="n">
        <v>166.04046704898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0.5361078</v>
      </c>
      <c r="D670" t="n">
        <v>161.7660332064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0.5249537</v>
      </c>
      <c r="D671" t="n">
        <v>157.43543584338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0.5157349</v>
      </c>
      <c r="D672" t="n">
        <v>153.4312850121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0.5038747</v>
      </c>
      <c r="D673" t="n">
        <v>148.5993669084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0.4901401</v>
      </c>
      <c r="D674" t="n">
        <v>143.51637962934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0.4774166</v>
      </c>
      <c r="D675" t="n">
        <v>138.7152476883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0.4639591</v>
      </c>
      <c r="D676" t="n">
        <v>133.22257488612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0.4495451</v>
      </c>
      <c r="D677" t="n">
        <v>127.70354988342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0.4340877</v>
      </c>
      <c r="D678" t="n">
        <v>122.38424185626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0.4181889</v>
      </c>
      <c r="D679" t="n">
        <v>116.4773552292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0.4023384</v>
      </c>
      <c r="D680" t="n">
        <v>110.5985818089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0.3851113</v>
      </c>
      <c r="D681" t="n">
        <v>104.5847454993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0.3674508</v>
      </c>
      <c r="D682" t="n">
        <v>98.17018593047999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0.3503519</v>
      </c>
      <c r="D683" t="n">
        <v>91.95458862024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0.3319187</v>
      </c>
      <c r="D684" t="n">
        <v>85.39861396104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0.3129805</v>
      </c>
      <c r="D685" t="n">
        <v>78.8111613153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0.2948007</v>
      </c>
      <c r="D686" t="n">
        <v>72.45292249962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0.2751447</v>
      </c>
      <c r="D687" t="n">
        <v>65.53534407695999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0.2544864</v>
      </c>
      <c r="D688" t="n">
        <v>58.62399206921999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0.2345259</v>
      </c>
      <c r="D689" t="n">
        <v>51.69965264045999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0.2147575</v>
      </c>
      <c r="D690" t="n">
        <v>44.6201245368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0.1945654</v>
      </c>
      <c r="D691" t="n">
        <v>37.8849045996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0.1733958</v>
      </c>
      <c r="D692" t="n">
        <v>30.821986558368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0.1522691</v>
      </c>
      <c r="D693" t="n">
        <v>23.633398709334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0.1315974</v>
      </c>
      <c r="D694" t="n">
        <v>16.645216515066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0.1097899</v>
      </c>
      <c r="D695" t="n">
        <v>9.264641250024001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0.08803315</v>
      </c>
      <c r="D696" t="n">
        <v>2.2170546549036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0.06748713000000001</v>
      </c>
      <c r="D697" t="n">
        <v>-4.461141384522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0.04556151</v>
      </c>
      <c r="D698" t="n">
        <v>-11.857031114544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0.02301821</v>
      </c>
      <c r="D699" t="n">
        <v>-19.148210155674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0.002134121</v>
      </c>
      <c r="D700" t="n">
        <v>-25.887140784594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-0.01908605</v>
      </c>
      <c r="D701" t="n">
        <v>-32.90543933022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-0.0406763</v>
      </c>
      <c r="D702" t="n">
        <v>-39.88150831727999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-0.06200684</v>
      </c>
      <c r="D703" t="n">
        <v>-46.75553328204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-0.08356225</v>
      </c>
      <c r="D704" t="n">
        <v>-53.62081610868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-0.1043428</v>
      </c>
      <c r="D705" t="n">
        <v>-60.31446372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-0.1254997</v>
      </c>
      <c r="D706" t="n">
        <v>-67.09635032256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-0.146538</v>
      </c>
      <c r="D707" t="n">
        <v>-73.60484070635999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-0.1665668</v>
      </c>
      <c r="D708" t="n">
        <v>-80.0477965008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-0.187521</v>
      </c>
      <c r="D709" t="n">
        <v>-86.72958876653999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-0.2075512</v>
      </c>
      <c r="D710" t="n">
        <v>-92.87723010383999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-0.2261332</v>
      </c>
      <c r="D711" t="n">
        <v>-98.79892805123998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-0.2456796</v>
      </c>
      <c r="D712" t="n">
        <v>-105.08370774948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-0.2649114</v>
      </c>
      <c r="D713" t="n">
        <v>-111.14405349174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-0.2829602</v>
      </c>
      <c r="D714" t="n">
        <v>-116.80012251576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-0.3001998</v>
      </c>
      <c r="D715" t="n">
        <v>-122.28603431184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-0.3170291</v>
      </c>
      <c r="D716" t="n">
        <v>-127.72417881366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-0.3344842</v>
      </c>
      <c r="D717" t="n">
        <v>-133.1768830635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-0.3509112</v>
      </c>
      <c r="D718" t="n">
        <v>-138.21641122428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-0.366466</v>
      </c>
      <c r="D719" t="n">
        <v>-143.14279473414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-0.3827589</v>
      </c>
      <c r="D720" t="n">
        <v>-148.1317568586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-0.3974074</v>
      </c>
      <c r="D721" t="n">
        <v>-152.4506246622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-0.4112512</v>
      </c>
      <c r="D722" t="n">
        <v>-156.74659938468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-0.4261229</v>
      </c>
      <c r="D723" t="n">
        <v>-161.24672504484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-0.4397588</v>
      </c>
      <c r="D724" t="n">
        <v>-165.1248381438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-0.4523408</v>
      </c>
      <c r="D725" t="n">
        <v>-168.72622169076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-0.4647664</v>
      </c>
      <c r="D726" t="n">
        <v>-172.265718447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-0.4769692</v>
      </c>
      <c r="D727" t="n">
        <v>-175.61373722118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-0.4886622</v>
      </c>
      <c r="D728" t="n">
        <v>-178.65383147568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-0.4988679</v>
      </c>
      <c r="D729" t="n">
        <v>-181.298737062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-0.5093818</v>
      </c>
      <c r="D730" t="n">
        <v>-184.05813950046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-0.5197223</v>
      </c>
      <c r="D731" t="n">
        <v>-186.48593817462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-0.5277713000000001</v>
      </c>
      <c r="D732" t="n">
        <v>-188.19251045388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-0.5360458</v>
      </c>
      <c r="D733" t="n">
        <v>-190.12361102874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-0.5443751</v>
      </c>
      <c r="D734" t="n">
        <v>-191.82741601248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-0.5509986</v>
      </c>
      <c r="D735" t="n">
        <v>-192.8889883098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-0.5575173</v>
      </c>
      <c r="D736" t="n">
        <v>-194.15285619894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-0.5635572</v>
      </c>
      <c r="D737" t="n">
        <v>-195.04304485326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-0.5686328</v>
      </c>
      <c r="D738" t="n">
        <v>-195.35914547334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-0.5732075</v>
      </c>
      <c r="D739" t="n">
        <v>-195.6773530116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-0.5768263</v>
      </c>
      <c r="D740" t="n">
        <v>-195.62999452236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-0.5804467</v>
      </c>
      <c r="D741" t="n">
        <v>-195.36574924674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-0.5833024</v>
      </c>
      <c r="D742" t="n">
        <v>-194.8850574363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-0.5841551</v>
      </c>
      <c r="D743" t="n">
        <v>-193.86923985468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-0.5850189</v>
      </c>
      <c r="D744" t="n">
        <v>-192.87140969394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-0.5858096</v>
      </c>
      <c r="D745" t="n">
        <v>-191.61552922596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-0.5848107</v>
      </c>
      <c r="D746" t="n">
        <v>-189.73405129122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-0.5836387</v>
      </c>
      <c r="D747" t="n">
        <v>-187.93310794542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-0.5827672</v>
      </c>
      <c r="D748" t="n">
        <v>-185.91722749872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-0.5801442</v>
      </c>
      <c r="D749" t="n">
        <v>-183.33502631316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-0.5770829</v>
      </c>
      <c r="D750" t="n">
        <v>-180.65977481574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-0.5740947</v>
      </c>
      <c r="D751" t="n">
        <v>-177.79813967574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-0.5697211</v>
      </c>
      <c r="D752" t="n">
        <v>-174.6564416505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-0.5644285999999999</v>
      </c>
      <c r="D753" t="n">
        <v>-171.13251093156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-0.5586337</v>
      </c>
      <c r="D754" t="n">
        <v>-167.32880034624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-0.5530869</v>
      </c>
      <c r="D755" t="n">
        <v>-163.68703944192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-0.5458411</v>
      </c>
      <c r="D756" t="n">
        <v>-159.58697666364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-0.5366796</v>
      </c>
      <c r="D757" t="n">
        <v>-154.95842333412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-0.5294721</v>
      </c>
      <c r="D758" t="n">
        <v>-150.51609641448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-0.5212616</v>
      </c>
      <c r="D759" t="n">
        <v>-145.73361227166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-0.5101629</v>
      </c>
      <c r="D760" t="n">
        <v>-140.64898977252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-0.4992428</v>
      </c>
      <c r="D761" t="n">
        <v>-135.77493330522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-0.4879104</v>
      </c>
      <c r="D762" t="n">
        <v>-130.4014114431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-0.4760357</v>
      </c>
      <c r="D763" t="n">
        <v>-124.55279525466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-0.4628385</v>
      </c>
      <c r="D764" t="n">
        <v>-118.89625453254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-0.44901</v>
      </c>
      <c r="D765" t="n">
        <v>-113.20688362266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-0.4365162</v>
      </c>
      <c r="D766" t="n">
        <v>-107.33021712054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-0.4220002</v>
      </c>
      <c r="D767" t="n">
        <v>-101.23012295172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-0.4056968</v>
      </c>
      <c r="D768" t="n">
        <v>-94.91040614754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-0.3898534</v>
      </c>
      <c r="D769" t="n">
        <v>-88.5611610423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-0.37189</v>
      </c>
      <c r="D770" t="n">
        <v>-81.98537506289999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-0.352638</v>
      </c>
      <c r="D771" t="n">
        <v>-75.38729348663999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-0.3343092</v>
      </c>
      <c r="D772" t="n">
        <v>-68.92811127756001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-0.3140782</v>
      </c>
      <c r="D773" t="n">
        <v>-62.16789134106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-0.2918191</v>
      </c>
      <c r="D774" t="n">
        <v>-55.24065883062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-0.2695442</v>
      </c>
      <c r="D775" t="n">
        <v>-48.35389801716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-0.2465452</v>
      </c>
      <c r="D776" t="n">
        <v>-41.38855230024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-0.2229998</v>
      </c>
      <c r="D777" t="n">
        <v>-34.40996758998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-0.1988664</v>
      </c>
      <c r="D778" t="n">
        <v>-27.393084138654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-0.1741351</v>
      </c>
      <c r="D779" t="n">
        <v>-20.483244709488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-0.1494571</v>
      </c>
      <c r="D780" t="n">
        <v>-13.637914712478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-0.1243803</v>
      </c>
      <c r="D781" t="n">
        <v>-6.348955797072001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-0.09867155</v>
      </c>
      <c r="D782" t="n">
        <v>0.9041254463826001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-0.07334079</v>
      </c>
      <c r="D783" t="n">
        <v>7.747078399434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-0.04812298</v>
      </c>
      <c r="D784" t="n">
        <v>14.847864364134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-0.02196493</v>
      </c>
      <c r="D785" t="n">
        <v>21.70935473805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0.003946612</v>
      </c>
      <c r="D786" t="n">
        <v>28.297159585038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0.02983671</v>
      </c>
      <c r="D787" t="n">
        <v>35.53968453948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0.05676001</v>
      </c>
      <c r="D788" t="n">
        <v>42.63455855466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0.08233001</v>
      </c>
      <c r="D789" t="n">
        <v>49.30053321078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0.1064286</v>
      </c>
      <c r="D790" t="n">
        <v>55.99965252006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0.1302194</v>
      </c>
      <c r="D791" t="n">
        <v>62.51694793506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0.1534808</v>
      </c>
      <c r="D792" t="n">
        <v>69.18383454084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0.1763979</v>
      </c>
      <c r="D793" t="n">
        <v>75.84521800212001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0.1982067</v>
      </c>
      <c r="D794" t="n">
        <v>82.31600398446001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0.2191732</v>
      </c>
      <c r="D795" t="n">
        <v>88.75380254634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0.2394753</v>
      </c>
      <c r="D796" t="n">
        <v>94.75961998823999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0.2588132</v>
      </c>
      <c r="D797" t="n">
        <v>100.6534563012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0.2783109</v>
      </c>
      <c r="D798" t="n">
        <v>106.74408506148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0.2974729</v>
      </c>
      <c r="D799" t="n">
        <v>112.71685218984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0.3156354</v>
      </c>
      <c r="D800" t="n">
        <v>118.47408473304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0.333023</v>
      </c>
      <c r="D801" t="n">
        <v>123.99726067902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0.3498183</v>
      </c>
      <c r="D802" t="n">
        <v>129.35543662962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0.3667886</v>
      </c>
      <c r="D803" t="n">
        <v>134.57285786718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0.3828649</v>
      </c>
      <c r="D804" t="n">
        <v>139.60760615388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0.3982529</v>
      </c>
      <c r="D805" t="n">
        <v>144.470121741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0.4140745</v>
      </c>
      <c r="D806" t="n">
        <v>149.26323481434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0.4288251</v>
      </c>
      <c r="D807" t="n">
        <v>153.81515292588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0.4427862</v>
      </c>
      <c r="D808" t="n">
        <v>158.0007817395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0.4568889</v>
      </c>
      <c r="D809" t="n">
        <v>162.1599011199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0.4700086</v>
      </c>
      <c r="D810" t="n">
        <v>166.0161903201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0.4824705</v>
      </c>
      <c r="D811" t="n">
        <v>169.59119022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0.4949069</v>
      </c>
      <c r="D812" t="n">
        <v>173.21222785446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0.506398</v>
      </c>
      <c r="D813" t="n">
        <v>176.36942902392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0.5170688</v>
      </c>
      <c r="D814" t="n">
        <v>179.24883145902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0.5276245000000001</v>
      </c>
      <c r="D815" t="n">
        <v>182.07493200882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0.5377417</v>
      </c>
      <c r="D816" t="n">
        <v>184.56266778822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0.5467969</v>
      </c>
      <c r="D817" t="n">
        <v>186.90414571008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0.5550053</v>
      </c>
      <c r="D818" t="n">
        <v>188.88263622072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0.5628998</v>
      </c>
      <c r="D819" t="n">
        <v>190.51354812474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0.5701839</v>
      </c>
      <c r="D820" t="n">
        <v>192.02942858544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0.5763345</v>
      </c>
      <c r="D821" t="n">
        <v>193.21766754588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0.5817786</v>
      </c>
      <c r="D822" t="n">
        <v>194.253139215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0.5870326</v>
      </c>
      <c r="D823" t="n">
        <v>195.0407178093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0.5910233</v>
      </c>
      <c r="D824" t="n">
        <v>195.32449138626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0.5935967</v>
      </c>
      <c r="D825" t="n">
        <v>195.33782471922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0.5962126</v>
      </c>
      <c r="D826" t="n">
        <v>195.1926045975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0.598697</v>
      </c>
      <c r="D827" t="n">
        <v>194.91810774984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0.5998697</v>
      </c>
      <c r="D828" t="n">
        <v>194.38839078354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0.5994043999999999</v>
      </c>
      <c r="D829" t="n">
        <v>193.32725873778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0.5984399</v>
      </c>
      <c r="D830" t="n">
        <v>191.9421329904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0.5971695</v>
      </c>
      <c r="D831" t="n">
        <v>190.51034057766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0.5943338</v>
      </c>
      <c r="D832" t="n">
        <v>188.72961735708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0.5911378</v>
      </c>
      <c r="D833" t="n">
        <v>186.62901993162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0.5879064000000001</v>
      </c>
      <c r="D834" t="n">
        <v>184.48807659534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0.5827461</v>
      </c>
      <c r="D835" t="n">
        <v>181.87229050506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0.5763464</v>
      </c>
      <c r="D836" t="n">
        <v>178.85207046384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0.5694564</v>
      </c>
      <c r="D837" t="n">
        <v>175.80197620962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0.5617612</v>
      </c>
      <c r="D838" t="n">
        <v>172.43735366232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0.5534452</v>
      </c>
      <c r="D839" t="n">
        <v>168.79430344986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0.5443432</v>
      </c>
      <c r="D840" t="n">
        <v>164.93612745726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0.5347614000000001</v>
      </c>
      <c r="D841" t="n">
        <v>160.87584455208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0.5243235000000001</v>
      </c>
      <c r="D842" t="n">
        <v>156.632071086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0.5122315</v>
      </c>
      <c r="D843" t="n">
        <v>151.94219700348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0.4999086</v>
      </c>
      <c r="D844" t="n">
        <v>147.1380461946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0.4879714</v>
      </c>
      <c r="D845" t="n">
        <v>142.38641110752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0.4744659</v>
      </c>
      <c r="D846" t="n">
        <v>137.25090810666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0.4595024</v>
      </c>
      <c r="D847" t="n">
        <v>131.85163152828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0.4450524</v>
      </c>
      <c r="D848" t="n">
        <v>126.3639901725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0.4301341</v>
      </c>
      <c r="D849" t="n">
        <v>120.58826706378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0.4139709</v>
      </c>
      <c r="D850" t="n">
        <v>114.6922923861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0.3977755</v>
      </c>
      <c r="D851" t="n">
        <v>108.8267265126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0.381138</v>
      </c>
      <c r="D852" t="n">
        <v>102.82826756106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0.36399</v>
      </c>
      <c r="D853" t="n">
        <v>96.55273314558001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0.3453643</v>
      </c>
      <c r="D854" t="n">
        <v>89.84424276738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0.3261347</v>
      </c>
      <c r="D855" t="n">
        <v>83.28955741631999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0.3081998</v>
      </c>
      <c r="D856" t="n">
        <v>77.01801671142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0.2890057</v>
      </c>
      <c r="D857" t="n">
        <v>70.2034571538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0.2688923</v>
      </c>
      <c r="D858" t="n">
        <v>63.37163344572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0.2493329</v>
      </c>
      <c r="D859" t="n">
        <v>56.67584746968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0.2291782</v>
      </c>
      <c r="D860" t="n">
        <v>49.51270301616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0.2084656</v>
      </c>
      <c r="D861" t="n">
        <v>42.49459000512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0.1878969</v>
      </c>
      <c r="D862" t="n">
        <v>35.6275147257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0.1674482</v>
      </c>
      <c r="D863" t="n">
        <v>28.538518068846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0.1459302</v>
      </c>
      <c r="D864" t="n">
        <v>21.42402455736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0.1241726</v>
      </c>
      <c r="D865" t="n">
        <v>14.288420983572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0.1034201</v>
      </c>
      <c r="D866" t="n">
        <v>7.281150739524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0.08218944</v>
      </c>
      <c r="D867" t="n">
        <v>0.18630571805388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0.06041421</v>
      </c>
      <c r="D868" t="n">
        <v>-7.072723072403999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0.03874795</v>
      </c>
      <c r="D869" t="n">
        <v>-14.055955581276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0.01722792</v>
      </c>
      <c r="D870" t="n">
        <v>-21.07702771173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-0.004311598</v>
      </c>
      <c r="D871" t="n">
        <v>-28.245404869506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-0.02616117</v>
      </c>
      <c r="D872" t="n">
        <v>-35.15977888974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-0.04736585</v>
      </c>
      <c r="D873" t="n">
        <v>-42.06308058324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-0.06850767000000001</v>
      </c>
      <c r="D874" t="n">
        <v>-49.04782881534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-0.09008890999999999</v>
      </c>
      <c r="D875" t="n">
        <v>-55.81138208508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-0.1110456</v>
      </c>
      <c r="D876" t="n">
        <v>-62.42330013893999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-0.131861</v>
      </c>
      <c r="D877" t="n">
        <v>-69.08531253101999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-0.152905</v>
      </c>
      <c r="D878" t="n">
        <v>-75.76191611765999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-0.1736011</v>
      </c>
      <c r="D879" t="n">
        <v>-82.22496625116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-0.1933871</v>
      </c>
      <c r="D880" t="n">
        <v>-88.42741890767999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-0.2130371</v>
      </c>
      <c r="D881" t="n">
        <v>-94.74993445391999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-0.2331262</v>
      </c>
      <c r="D882" t="n">
        <v>-101.07414811332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-0.25187</v>
      </c>
      <c r="D883" t="n">
        <v>-106.90634920788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-0.269602</v>
      </c>
      <c r="D884" t="n">
        <v>-112.6130471613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-0.2877294</v>
      </c>
      <c r="D885" t="n">
        <v>-118.41150611844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-0.3055589</v>
      </c>
      <c r="D886" t="n">
        <v>-123.98650596234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-0.3227259</v>
      </c>
      <c r="D887" t="n">
        <v>-129.46175738136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-0.3393917</v>
      </c>
      <c r="D888" t="n">
        <v>-134.78902138314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-0.3558227</v>
      </c>
      <c r="D889" t="n">
        <v>-139.85590803372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-0.3715439</v>
      </c>
      <c r="D890" t="n">
        <v>-144.65524752198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-0.3863901</v>
      </c>
      <c r="D891" t="n">
        <v>-149.20119079092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-0.4016342</v>
      </c>
      <c r="D892" t="n">
        <v>-153.87534160344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-0.416632</v>
      </c>
      <c r="D893" t="n">
        <v>-158.31181946664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-0.430111</v>
      </c>
      <c r="D894" t="n">
        <v>-162.2350583505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-0.4433417</v>
      </c>
      <c r="D895" t="n">
        <v>-166.21788842766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-0.456681</v>
      </c>
      <c r="D896" t="n">
        <v>-169.95084429798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-0.468613</v>
      </c>
      <c r="D897" t="n">
        <v>-173.14515238464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-0.4798118</v>
      </c>
      <c r="D898" t="n">
        <v>-176.31486927702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-0.4914595</v>
      </c>
      <c r="D899" t="n">
        <v>-179.43782516442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-0.5024379</v>
      </c>
      <c r="D900" t="n">
        <v>-182.16914584266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-0.512141</v>
      </c>
      <c r="D901" t="n">
        <v>-184.60823382468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-0.5214475</v>
      </c>
      <c r="D902" t="n">
        <v>-186.85609539696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-0.5303907</v>
      </c>
      <c r="D903" t="n">
        <v>-188.77769911674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-0.5385755</v>
      </c>
      <c r="D904" t="n">
        <v>-190.48905127008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-0.5460302</v>
      </c>
      <c r="D905" t="n">
        <v>-192.03933424554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-0.5530044</v>
      </c>
      <c r="D906" t="n">
        <v>-193.26710150676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-0.5596033</v>
      </c>
      <c r="D907" t="n">
        <v>-194.32427128848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-0.5650401</v>
      </c>
      <c r="D908" t="n">
        <v>-195.08927126706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-0.5694838</v>
      </c>
      <c r="D909" t="n">
        <v>-195.30461717298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-0.5736250000000001</v>
      </c>
      <c r="D910" t="n">
        <v>-195.37898824008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-0.5773423</v>
      </c>
      <c r="D911" t="n">
        <v>-195.40971150966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-0.5805705</v>
      </c>
      <c r="D912" t="n">
        <v>-195.05307629952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-0.5828986</v>
      </c>
      <c r="D913" t="n">
        <v>-194.4028247454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-0.584346</v>
      </c>
      <c r="D914" t="n">
        <v>-193.55508892008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-0.5850471</v>
      </c>
      <c r="D915" t="n">
        <v>-192.33493172154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-0.5849664</v>
      </c>
      <c r="D916" t="n">
        <v>-190.82521478268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-0.5848803</v>
      </c>
      <c r="D917" t="n">
        <v>-189.14169281724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-0.5841311</v>
      </c>
      <c r="D918" t="n">
        <v>-187.11464884884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-0.5821832</v>
      </c>
      <c r="D919" t="n">
        <v>-184.84313947848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-0.5798687</v>
      </c>
      <c r="D920" t="n">
        <v>-182.36694457926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-0.5765375</v>
      </c>
      <c r="D921" t="n">
        <v>-179.57118994056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-0.5723241</v>
      </c>
      <c r="D922" t="n">
        <v>-176.64955480224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-0.5678569999999999</v>
      </c>
      <c r="D923" t="n">
        <v>-173.39383162296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-0.5622806</v>
      </c>
      <c r="D924" t="n">
        <v>-169.70348581434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-0.5562786</v>
      </c>
      <c r="D925" t="n">
        <v>-166.01468088618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-0.5500929</v>
      </c>
      <c r="D926" t="n">
        <v>-162.09710237952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-0.5425051</v>
      </c>
      <c r="D927" t="n">
        <v>-157.7702786013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-0.5340776</v>
      </c>
      <c r="D928" t="n">
        <v>-153.38666237184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-0.524776</v>
      </c>
      <c r="D929" t="n">
        <v>-148.73248011222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-0.5148389</v>
      </c>
      <c r="D930" t="n">
        <v>-143.8996815054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-0.5053840000000001</v>
      </c>
      <c r="D931" t="n">
        <v>-138.95873824752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-0.4949295</v>
      </c>
      <c r="D932" t="n">
        <v>-133.53782644962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-0.483125</v>
      </c>
      <c r="D933" t="n">
        <v>-128.21452471188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-0.4709382</v>
      </c>
      <c r="D934" t="n">
        <v>-122.7709085121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-0.4584264</v>
      </c>
      <c r="D935" t="n">
        <v>-116.80373886786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-0.4461364</v>
      </c>
      <c r="D936" t="n">
        <v>-111.09172644918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-0.4323485</v>
      </c>
      <c r="D937" t="n">
        <v>-105.09694674282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-0.4163016</v>
      </c>
      <c r="D938" t="n">
        <v>-98.68314189095999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-0.3994223</v>
      </c>
      <c r="D939" t="n">
        <v>-92.60889677802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-0.3817487</v>
      </c>
      <c r="D940" t="n">
        <v>-86.21320513320001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-0.3639518</v>
      </c>
      <c r="D941" t="n">
        <v>-79.5356895969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-0.3460007</v>
      </c>
      <c r="D942" t="n">
        <v>-73.1040860034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-0.325999</v>
      </c>
      <c r="D943" t="n">
        <v>-66.35738807909999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-0.3051699</v>
      </c>
      <c r="D944" t="n">
        <v>-59.41597317911999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-0.2848414</v>
      </c>
      <c r="D945" t="n">
        <v>-52.83267147666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-0.2623952</v>
      </c>
      <c r="D946" t="n">
        <v>-46.05226286148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-0.2383978</v>
      </c>
      <c r="D947" t="n">
        <v>-38.83452721452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-0.2151444</v>
      </c>
      <c r="D948" t="n">
        <v>-31.8577035105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-0.1915392</v>
      </c>
      <c r="D949" t="n">
        <v>-24.924687981354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-0.1669269</v>
      </c>
      <c r="D950" t="n">
        <v>-17.832534091884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-0.1415567</v>
      </c>
      <c r="D951" t="n">
        <v>-10.9139934051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-0.1166831</v>
      </c>
      <c r="D952" t="n">
        <v>-3.86327033208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-0.0913673</v>
      </c>
      <c r="D953" t="n">
        <v>3.218402425608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-0.06410531999999999</v>
      </c>
      <c r="D954" t="n">
        <v>10.233814178862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-0.03805667</v>
      </c>
      <c r="D955" t="n">
        <v>17.342301401208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-0.01265363</v>
      </c>
      <c r="D956" t="n">
        <v>24.214015045278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0.01352892</v>
      </c>
      <c r="D957" t="n">
        <v>31.132146927042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0.03971923</v>
      </c>
      <c r="D958" t="n">
        <v>38.18289201264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0.06598237</v>
      </c>
      <c r="D959" t="n">
        <v>44.99565911748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0.09088944</v>
      </c>
      <c r="D960" t="n">
        <v>51.75043880256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0.1158703</v>
      </c>
      <c r="D961" t="n">
        <v>58.51880339292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0.1402508</v>
      </c>
      <c r="D962" t="n">
        <v>65.18496672828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0.1621449</v>
      </c>
      <c r="D963" t="n">
        <v>71.69119296119999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0.1843171</v>
      </c>
      <c r="D964" t="n">
        <v>78.23650724334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0.2062448</v>
      </c>
      <c r="D965" t="n">
        <v>84.80097246833999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0.2265511</v>
      </c>
      <c r="D966" t="n">
        <v>90.95339367971999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0.2464457</v>
      </c>
      <c r="D967" t="n">
        <v>97.01018596295999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0.2664963</v>
      </c>
      <c r="D968" t="n">
        <v>103.26722981292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0.2859965</v>
      </c>
      <c r="D969" t="n">
        <v>109.18612901826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0.3040883</v>
      </c>
      <c r="D970" t="n">
        <v>114.86292131214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0.3217178</v>
      </c>
      <c r="D971" t="n">
        <v>120.54886454916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0.3393888</v>
      </c>
      <c r="D972" t="n">
        <v>126.0506254014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0.3565006</v>
      </c>
      <c r="D973" t="n">
        <v>131.42046801834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0.3725946</v>
      </c>
      <c r="D974" t="n">
        <v>136.52320372452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0.3888411</v>
      </c>
      <c r="D975" t="n">
        <v>141.61153691538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0.4052163</v>
      </c>
      <c r="D976" t="n">
        <v>146.63153677482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0.4195915</v>
      </c>
      <c r="D977" t="n">
        <v>150.94917816336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0.4335927</v>
      </c>
      <c r="D978" t="n">
        <v>155.29046734998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0.4483089</v>
      </c>
      <c r="D979" t="n">
        <v>159.7779829476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0.4616654</v>
      </c>
      <c r="D980" t="n">
        <v>163.63452372012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0.4743872</v>
      </c>
      <c r="D981" t="n">
        <v>167.44310851914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0.4876075</v>
      </c>
      <c r="D982" t="n">
        <v>171.29735369424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0.4997707</v>
      </c>
      <c r="D983" t="n">
        <v>174.5391460563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0.510563</v>
      </c>
      <c r="D984" t="n">
        <v>177.44593842774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0.5211102</v>
      </c>
      <c r="D985" t="n">
        <v>180.3498377175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0.531494</v>
      </c>
      <c r="D986" t="n">
        <v>183.10653575352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0.5414725</v>
      </c>
      <c r="D987" t="n">
        <v>185.5979507781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0.5500803</v>
      </c>
      <c r="D988" t="n">
        <v>187.66125260712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0.5577530000000001</v>
      </c>
      <c r="D989" t="n">
        <v>189.49615821612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0.5659421</v>
      </c>
      <c r="D990" t="n">
        <v>191.27348521038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0.5724146</v>
      </c>
      <c r="D991" t="n">
        <v>192.43389398292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0.5777461</v>
      </c>
      <c r="D992" t="n">
        <v>193.46345370252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0.584278</v>
      </c>
      <c r="D993" t="n">
        <v>194.7927618414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0.5890112</v>
      </c>
      <c r="D994" t="n">
        <v>195.26694421806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0.5921029</v>
      </c>
      <c r="D995" t="n">
        <v>195.27222723678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0.5955681</v>
      </c>
      <c r="D996" t="n">
        <v>195.5602146501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0.598198</v>
      </c>
      <c r="D997" t="n">
        <v>195.27810773976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0.5996343</v>
      </c>
      <c r="D998" t="n">
        <v>194.61103228674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0.5999835</v>
      </c>
      <c r="D999" t="n">
        <v>193.96725871986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0.599925</v>
      </c>
      <c r="D1000" t="n">
        <v>192.9584851632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0.5991132</v>
      </c>
      <c r="D1001" t="n">
        <v>191.71581224202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0.59681</v>
      </c>
      <c r="D1002" t="n">
        <v>190.05791920668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0.5940815</v>
      </c>
      <c r="D1003" t="n">
        <v>187.9778249253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0.5908239</v>
      </c>
      <c r="D1004" t="n">
        <v>185.97181869216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0.5864348</v>
      </c>
      <c r="D1005" t="n">
        <v>183.55335964038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0.5808898</v>
      </c>
      <c r="D1006" t="n">
        <v>180.70087544352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0.5750026</v>
      </c>
      <c r="D1007" t="n">
        <v>178.05842268732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0.5685168</v>
      </c>
      <c r="D1008" t="n">
        <v>174.93983786898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0.5600027</v>
      </c>
      <c r="D1009" t="n">
        <v>171.1301838876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0.5509781</v>
      </c>
      <c r="D1010" t="n">
        <v>167.48842298328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0.5423095</v>
      </c>
      <c r="D1011" t="n">
        <v>163.70238535344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0.5321069</v>
      </c>
      <c r="D1012" t="n">
        <v>159.39782572554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0.5205643</v>
      </c>
      <c r="D1013" t="n">
        <v>155.03861201112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0.5090102</v>
      </c>
      <c r="D1014" t="n">
        <v>150.53197691718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0.4966941</v>
      </c>
      <c r="D1015" t="n">
        <v>145.63084497894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0.4832053</v>
      </c>
      <c r="D1016" t="n">
        <v>140.53430424114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0.4696659</v>
      </c>
      <c r="D1017" t="n">
        <v>135.41156853552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0.4556082</v>
      </c>
      <c r="D1018" t="n">
        <v>130.08389572872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0.4402766</v>
      </c>
      <c r="D1019" t="n">
        <v>124.39273236606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0.4244037</v>
      </c>
      <c r="D1020" t="n">
        <v>118.650940074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0.4085003</v>
      </c>
      <c r="D1021" t="n">
        <v>112.83782702922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0.3921756</v>
      </c>
      <c r="D1022" t="n">
        <v>106.76496556404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0.3746598</v>
      </c>
      <c r="D1023" t="n">
        <v>100.60653806352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0.3570067</v>
      </c>
      <c r="D1024" t="n">
        <v>94.31694704466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0.3393798</v>
      </c>
      <c r="D1025" t="n">
        <v>87.88094093556001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0.3203925</v>
      </c>
      <c r="D1026" t="n">
        <v>81.29829961044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0.3011722</v>
      </c>
      <c r="D1027" t="n">
        <v>74.56034382426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0.2823527</v>
      </c>
      <c r="D1028" t="n">
        <v>67.93921193417999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0.2627933</v>
      </c>
      <c r="D1029" t="n">
        <v>61.20449514162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0.2424651</v>
      </c>
      <c r="D1030" t="n">
        <v>54.19741986611999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0.2220484</v>
      </c>
      <c r="D1031" t="n">
        <v>47.2525144002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0.2015276</v>
      </c>
      <c r="D1032" t="n">
        <v>40.2152504463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0.1807741</v>
      </c>
      <c r="D1033" t="n">
        <v>33.12047077074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0.1599722</v>
      </c>
      <c r="D1034" t="n">
        <v>26.151332601096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0.1391094</v>
      </c>
      <c r="D1035" t="n">
        <v>19.069423994358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0.1182167</v>
      </c>
      <c r="D1036" t="n">
        <v>11.938323565098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0.09642357</v>
      </c>
      <c r="D1037" t="n">
        <v>4.789550180358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0.07430951</v>
      </c>
      <c r="D1038" t="n">
        <v>-2.3909313795948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0.05332712</v>
      </c>
      <c r="D1039" t="n">
        <v>-9.395707284089999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0.03198856</v>
      </c>
      <c r="D1040" t="n">
        <v>-16.465065576714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0.01000963</v>
      </c>
      <c r="D1041" t="n">
        <v>-23.625967891932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-0.01124312</v>
      </c>
      <c r="D1042" t="n">
        <v>-30.495835624104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-0.03278322</v>
      </c>
      <c r="D1043" t="n">
        <v>-37.5146215911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-0.05478159</v>
      </c>
      <c r="D1044" t="n">
        <v>-44.69962138992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-0.07589468000000001</v>
      </c>
      <c r="D1045" t="n">
        <v>-51.3641495052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-0.09679192</v>
      </c>
      <c r="D1046" t="n">
        <v>-58.02502982184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-0.1180576</v>
      </c>
      <c r="D1047" t="n">
        <v>-64.81767114108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-0.1392437</v>
      </c>
      <c r="D1048" t="n">
        <v>-71.3196520911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-0.1604102</v>
      </c>
      <c r="D1049" t="n">
        <v>-78.01405441937999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-0.1809962</v>
      </c>
      <c r="D1050" t="n">
        <v>-84.61512341693999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-0.2008313</v>
      </c>
      <c r="D1051" t="n">
        <v>-90.73606664177998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-0.2203865</v>
      </c>
      <c r="D1052" t="n">
        <v>-96.8957520039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-0.2393978</v>
      </c>
      <c r="D1053" t="n">
        <v>-103.01219837352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-0.2582414</v>
      </c>
      <c r="D1054" t="n">
        <v>-108.99864474678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-0.2769759</v>
      </c>
      <c r="D1055" t="n">
        <v>-114.97933640322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-0.294742</v>
      </c>
      <c r="D1056" t="n">
        <v>-120.66537397986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-0.3118782</v>
      </c>
      <c r="D1057" t="n">
        <v>-126.11474489646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-0.3288435</v>
      </c>
      <c r="D1058" t="n">
        <v>-131.40914726394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-0.3453079</v>
      </c>
      <c r="D1059" t="n">
        <v>-136.50776347338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-0.3615794</v>
      </c>
      <c r="D1060" t="n">
        <v>-141.67927276254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-0.3776993</v>
      </c>
      <c r="D1061" t="n">
        <v>-146.66119086204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-0.3926956</v>
      </c>
      <c r="D1062" t="n">
        <v>-151.10575048602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-0.4070238</v>
      </c>
      <c r="D1063" t="n">
        <v>-155.46449250234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-0.421514</v>
      </c>
      <c r="D1064" t="n">
        <v>-159.82005841812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-0.4353541</v>
      </c>
      <c r="D1065" t="n">
        <v>-163.819177803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-0.4486022</v>
      </c>
      <c r="D1066" t="n">
        <v>-167.6177626023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-0.4614649</v>
      </c>
      <c r="D1067" t="n">
        <v>-171.29112727932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-0.4733894</v>
      </c>
      <c r="D1068" t="n">
        <v>-174.57508945152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-0.4847086</v>
      </c>
      <c r="D1069" t="n">
        <v>-177.52018370868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-0.4956314</v>
      </c>
      <c r="D1070" t="n">
        <v>-180.45052953858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-0.506147</v>
      </c>
      <c r="D1071" t="n">
        <v>-183.22241625342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-0.5159677</v>
      </c>
      <c r="D1072" t="n">
        <v>-185.53656713202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-0.5250863</v>
      </c>
      <c r="D1073" t="n">
        <v>-187.73810795088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-0.5338936</v>
      </c>
      <c r="D1074" t="n">
        <v>-189.74647267452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-0.5417511</v>
      </c>
      <c r="D1075" t="n">
        <v>-191.22100093512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-0.548797</v>
      </c>
      <c r="D1076" t="n">
        <v>-192.63398831694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-0.555607</v>
      </c>
      <c r="D1077" t="n">
        <v>-193.80807633438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-0.5618385</v>
      </c>
      <c r="D1078" t="n">
        <v>-194.55342222546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-0.5674201</v>
      </c>
      <c r="D1079" t="n">
        <v>-195.35625239166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-0.5721076</v>
      </c>
      <c r="D1080" t="n">
        <v>-195.6773530116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-0.5758352</v>
      </c>
      <c r="D1081" t="n">
        <v>-195.46923980988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-0.579156</v>
      </c>
      <c r="D1082" t="n">
        <v>-195.36920836614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-0.5818168</v>
      </c>
      <c r="D1083" t="n">
        <v>-194.92757315838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-0.5835939999999999</v>
      </c>
      <c r="D1084" t="n">
        <v>-194.07096940878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-0.5847828</v>
      </c>
      <c r="D1085" t="n">
        <v>-193.15106377416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-0.58526</v>
      </c>
      <c r="D1086" t="n">
        <v>-191.87974305504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-0.5853617</v>
      </c>
      <c r="D1087" t="n">
        <v>-190.23468020802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-0.5846452</v>
      </c>
      <c r="D1088" t="n">
        <v>-188.38298214666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-0.5827479</v>
      </c>
      <c r="D1089" t="n">
        <v>-186.27769918674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-0.5810113</v>
      </c>
      <c r="D1090" t="n">
        <v>-184.08304516014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-0.5784273</v>
      </c>
      <c r="D1091" t="n">
        <v>-181.5366301371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-0.5740517000000001</v>
      </c>
      <c r="D1092" t="n">
        <v>-178.44310821114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-0.5698501</v>
      </c>
      <c r="D1093" t="n">
        <v>-175.37335986942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-0.5662293</v>
      </c>
      <c r="D1094" t="n">
        <v>-172.05631593714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-0.5611680999999999</v>
      </c>
      <c r="D1095" t="n">
        <v>-168.34930346232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-0.5546495</v>
      </c>
      <c r="D1096" t="n">
        <v>-164.63842306308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-0.5482188</v>
      </c>
      <c r="D1097" t="n">
        <v>-160.51156783272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-0.5408617999999999</v>
      </c>
      <c r="D1098" t="n">
        <v>-156.16977550146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-0.5318705</v>
      </c>
      <c r="D1099" t="n">
        <v>-151.69210267086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-0.5225335</v>
      </c>
      <c r="D1100" t="n">
        <v>-146.9067568929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-0.5131463000000001</v>
      </c>
      <c r="D1101" t="n">
        <v>-142.1993670876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-0.5023018</v>
      </c>
      <c r="D1102" t="n">
        <v>-137.0556565398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-0.4911277</v>
      </c>
      <c r="D1103" t="n">
        <v>-131.55373845486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-0.480378</v>
      </c>
      <c r="D1104" t="n">
        <v>-126.28826690418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-0.4676533</v>
      </c>
      <c r="D1105" t="n">
        <v>-120.61946203146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-0.454166</v>
      </c>
      <c r="D1106" t="n">
        <v>-114.68477666304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-0.4404363</v>
      </c>
      <c r="D1107" t="n">
        <v>-109.04012273304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-0.425649</v>
      </c>
      <c r="D1108" t="n">
        <v>-102.93892793532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-0.4102753</v>
      </c>
      <c r="D1109" t="n">
        <v>-96.5053432098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-0.393786</v>
      </c>
      <c r="D1110" t="n">
        <v>-90.39716728020001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-0.3773114</v>
      </c>
      <c r="D1111" t="n">
        <v>-84.01345676711999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-0.3595276</v>
      </c>
      <c r="D1112" t="n">
        <v>-77.3010984645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-0.3399909</v>
      </c>
      <c r="D1113" t="n">
        <v>-70.73603575524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-0.3198019</v>
      </c>
      <c r="D1114" t="n">
        <v>-64.16704222848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-0.2984674</v>
      </c>
      <c r="D1115" t="n">
        <v>-57.39468392754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-0.2772003</v>
      </c>
      <c r="D1116" t="n">
        <v>-50.39864638758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-0.2547002</v>
      </c>
      <c r="D1117" t="n">
        <v>-43.41232582848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-0.2315426</v>
      </c>
      <c r="D1118" t="n">
        <v>-36.56465306424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-0.2081875</v>
      </c>
      <c r="D1119" t="n">
        <v>-29.611222441326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-0.1828621</v>
      </c>
      <c r="D1120" t="n">
        <v>-22.639175466732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-0.1584004</v>
      </c>
      <c r="D1121" t="n">
        <v>-15.723405220122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-0.1334315</v>
      </c>
      <c r="D1122" t="n">
        <v>-8.546757622326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-0.105936</v>
      </c>
      <c r="D1123" t="n">
        <v>-1.3803801500286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-0.07977811999999999</v>
      </c>
      <c r="D1124" t="n">
        <v>5.564716825320001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-0.05456305</v>
      </c>
      <c r="D1125" t="n">
        <v>12.529980781236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-0.02868297</v>
      </c>
      <c r="D1126" t="n">
        <v>19.452647254068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-0.002528228</v>
      </c>
      <c r="D1127" t="n">
        <v>26.429772844872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0.02369235</v>
      </c>
      <c r="D1128" t="n">
        <v>33.42383554212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0.04899998</v>
      </c>
      <c r="D1129" t="n">
        <v>40.33295484552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0.07444645</v>
      </c>
      <c r="D1130" t="n">
        <v>47.26053326789999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0.1000875</v>
      </c>
      <c r="D1131" t="n">
        <v>54.01874062584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0.1244289</v>
      </c>
      <c r="D1132" t="n">
        <v>60.67232534519999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0.1474831</v>
      </c>
      <c r="D1133" t="n">
        <v>67.28760817883999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0.1698263</v>
      </c>
      <c r="D1134" t="n">
        <v>73.78295390891999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0.1916608</v>
      </c>
      <c r="D1135" t="n">
        <v>80.39351976155999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0.2125357</v>
      </c>
      <c r="D1136" t="n">
        <v>86.81499756917999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0.2329358</v>
      </c>
      <c r="D1137" t="n">
        <v>92.91311060597999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0.2533747</v>
      </c>
      <c r="D1138" t="n">
        <v>99.1094311872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0.2728323</v>
      </c>
      <c r="D1139" t="n">
        <v>105.1298712702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0.2915245</v>
      </c>
      <c r="D1140" t="n">
        <v>110.95288997508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0.3103974</v>
      </c>
      <c r="D1141" t="n">
        <v>116.84612880378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0.3282053</v>
      </c>
      <c r="D1142" t="n">
        <v>122.42990223234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0.3451748</v>
      </c>
      <c r="D1143" t="n">
        <v>127.87496497296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0.3622401</v>
      </c>
      <c r="D1144" t="n">
        <v>133.22009060946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0.3783043</v>
      </c>
      <c r="D1145" t="n">
        <v>138.15071940222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0.3942021</v>
      </c>
      <c r="D1146" t="n">
        <v>143.18512177698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0.4099489</v>
      </c>
      <c r="D1147" t="n">
        <v>148.06452415608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0.4245146</v>
      </c>
      <c r="D1148" t="n">
        <v>152.49490139052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0.439134</v>
      </c>
      <c r="D1149" t="n">
        <v>156.93858051138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0.453341</v>
      </c>
      <c r="D1150" t="n">
        <v>161.124209325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0.4666348</v>
      </c>
      <c r="D1151" t="n">
        <v>165.01920921594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0.4794029</v>
      </c>
      <c r="D1152" t="n">
        <v>168.67097011998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0.4913523</v>
      </c>
      <c r="D1153" t="n">
        <v>172.06386310674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0.5034096</v>
      </c>
      <c r="D1154" t="n">
        <v>175.51590703524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0.5150090000000001</v>
      </c>
      <c r="D1155" t="n">
        <v>178.66386292194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0.5250875</v>
      </c>
      <c r="D1156" t="n">
        <v>181.36043517348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0.5349396</v>
      </c>
      <c r="D1157" t="n">
        <v>184.00829673456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0.5445881</v>
      </c>
      <c r="D1158" t="n">
        <v>186.31386270774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0.5529922</v>
      </c>
      <c r="D1159" t="n">
        <v>188.15339095812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0.5611705</v>
      </c>
      <c r="D1160" t="n">
        <v>190.17084373182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0.5687572</v>
      </c>
      <c r="D1161" t="n">
        <v>191.8913468283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0.5747592</v>
      </c>
      <c r="D1162" t="n">
        <v>192.88172415906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0.580409</v>
      </c>
      <c r="D1163" t="n">
        <v>193.93769897226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0.5853729</v>
      </c>
      <c r="D1164" t="n">
        <v>194.77920838266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0.5899227</v>
      </c>
      <c r="D1165" t="n">
        <v>195.19225868556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0.59404</v>
      </c>
      <c r="D1166" t="n">
        <v>195.52175553168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0.5962628</v>
      </c>
      <c r="D1167" t="n">
        <v>195.45873666552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0.5982448</v>
      </c>
      <c r="D1168" t="n">
        <v>195.14596937868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0.5996236</v>
      </c>
      <c r="D1169" t="n">
        <v>194.56700713074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0.5993873</v>
      </c>
      <c r="D1170" t="n">
        <v>193.5743656491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0.5992225</v>
      </c>
      <c r="D1171" t="n">
        <v>192.42078077574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0.5981686000000001</v>
      </c>
      <c r="D1172" t="n">
        <v>191.00153553246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0.5956316</v>
      </c>
      <c r="D1173" t="n">
        <v>189.28351671264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0.592568</v>
      </c>
      <c r="D1174" t="n">
        <v>187.37313940764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0.5889083000000001</v>
      </c>
      <c r="D1175" t="n">
        <v>185.22518349294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0.5838538</v>
      </c>
      <c r="D1176" t="n">
        <v>182.63659865976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0.5776542</v>
      </c>
      <c r="D1177" t="n">
        <v>179.65697610168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0.5717551</v>
      </c>
      <c r="D1178" t="n">
        <v>176.71279379418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0.5650649</v>
      </c>
      <c r="D1179" t="n">
        <v>173.64298255938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0.5565503000000001</v>
      </c>
      <c r="D1180" t="n">
        <v>169.92367448742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0.5472610999999999</v>
      </c>
      <c r="D1181" t="n">
        <v>165.9900896919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0.5377266000000001</v>
      </c>
      <c r="D1182" t="n">
        <v>162.1836432576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0.5277244</v>
      </c>
      <c r="D1183" t="n">
        <v>157.85741696364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0.5167635</v>
      </c>
      <c r="D1184" t="n">
        <v>153.40483847196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0.5049438000000001</v>
      </c>
      <c r="D1185" t="n">
        <v>148.91049897516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0.4924002</v>
      </c>
      <c r="D1186" t="n">
        <v>143.79075069084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0.4787954</v>
      </c>
      <c r="D1187" t="n">
        <v>138.71798353728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0.4644999</v>
      </c>
      <c r="D1188" t="n">
        <v>133.47144280368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0.4501641</v>
      </c>
      <c r="D1189" t="n">
        <v>127.93650585174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0.4358808</v>
      </c>
      <c r="D1190" t="n">
        <v>122.53943053116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0.4202043</v>
      </c>
      <c r="D1191" t="n">
        <v>116.69804704692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0.4030661</v>
      </c>
      <c r="D1192" t="n">
        <v>110.66990256162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0.3866306</v>
      </c>
      <c r="D1193" t="n">
        <v>104.68873920708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0.3694565</v>
      </c>
      <c r="D1194" t="n">
        <v>98.3597456736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0.3509656</v>
      </c>
      <c r="D1195" t="n">
        <v>91.90493453358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0.333034</v>
      </c>
      <c r="D1196" t="n">
        <v>85.4781422607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0.3142076</v>
      </c>
      <c r="D1197" t="n">
        <v>78.91675879662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0.2953199</v>
      </c>
      <c r="D1198" t="n">
        <v>72.3441803643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0.2765147</v>
      </c>
      <c r="D1199" t="n">
        <v>65.63701074078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0.2561672</v>
      </c>
      <c r="D1200" t="n">
        <v>58.66204238261999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0.2361653</v>
      </c>
      <c r="D1201" t="n">
        <v>51.79141364418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0.2154296</v>
      </c>
      <c r="D1202" t="n">
        <v>44.73370943928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0.1944687</v>
      </c>
      <c r="D1203" t="n">
        <v>37.7042442273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0.1750494</v>
      </c>
      <c r="D1204" t="n">
        <v>31.008165798438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0.1535498</v>
      </c>
      <c r="D1205" t="n">
        <v>23.822320087692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0.1312702</v>
      </c>
      <c r="D1206" t="n">
        <v>16.469697652056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0.1105886</v>
      </c>
      <c r="D1207" t="n">
        <v>9.408619233413999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0.0890724</v>
      </c>
      <c r="D1208" t="n">
        <v>2.3421905004564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0.0675818</v>
      </c>
      <c r="D1209" t="n">
        <v>-4.669034460462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0.04625192</v>
      </c>
      <c r="D1210" t="n">
        <v>-11.787094009584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0.0240829</v>
      </c>
      <c r="D1211" t="n">
        <v>-18.955247896926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0.002258848</v>
      </c>
      <c r="D1212" t="n">
        <v>-25.970263423776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-0.01966427</v>
      </c>
      <c r="D1213" t="n">
        <v>-33.06235756482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-0.04133061</v>
      </c>
      <c r="D1214" t="n">
        <v>-40.0893070536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-0.06238001</v>
      </c>
      <c r="D1215" t="n">
        <v>-46.8402502608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-0.0837618</v>
      </c>
      <c r="D1216" t="n">
        <v>-53.64348906402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-0.1047468</v>
      </c>
      <c r="D1217" t="n">
        <v>-60.38808007014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-0.1257959</v>
      </c>
      <c r="D1218" t="n">
        <v>-67.07144466288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-0.1471699</v>
      </c>
      <c r="D1219" t="n">
        <v>-73.87493503841999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-0.1678151</v>
      </c>
      <c r="D1220" t="n">
        <v>-80.34490341072001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-0.1881006</v>
      </c>
      <c r="D1221" t="n">
        <v>-86.71707304362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-0.2077567</v>
      </c>
      <c r="D1222" t="n">
        <v>-92.98650683033999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-0.2268582</v>
      </c>
      <c r="D1223" t="n">
        <v>-98.92182112956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-0.246342</v>
      </c>
      <c r="D1224" t="n">
        <v>-105.22018573308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-0.265245</v>
      </c>
      <c r="D1225" t="n">
        <v>-111.2366321055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-0.2828716</v>
      </c>
      <c r="D1226" t="n">
        <v>-116.67399044382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-0.3004366</v>
      </c>
      <c r="D1227" t="n">
        <v>-122.44342424454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-0.3178939</v>
      </c>
      <c r="D1228" t="n">
        <v>-127.95766937316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-0.3348094</v>
      </c>
      <c r="D1229" t="n">
        <v>-133.16392708902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-0.3516321</v>
      </c>
      <c r="D1230" t="n">
        <v>-138.5271973791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-0.3674942</v>
      </c>
      <c r="D1231" t="n">
        <v>-143.3933922114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-0.3826709</v>
      </c>
      <c r="D1232" t="n">
        <v>-148.00826629602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-0.3979437</v>
      </c>
      <c r="D1233" t="n">
        <v>-152.66166239214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-0.4124378</v>
      </c>
      <c r="D1234" t="n">
        <v>-157.03090755282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-0.4266867</v>
      </c>
      <c r="D1235" t="n">
        <v>-161.30169359676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-0.4405417</v>
      </c>
      <c r="D1236" t="n">
        <v>-165.24515260584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-0.4532864</v>
      </c>
      <c r="D1237" t="n">
        <v>-168.9138317484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-0.4657765</v>
      </c>
      <c r="D1238" t="n">
        <v>-172.47329705754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-0.4776161</v>
      </c>
      <c r="D1239" t="n">
        <v>-175.63291961058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-0.4886861</v>
      </c>
      <c r="D1240" t="n">
        <v>-178.64625285954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-0.4996281</v>
      </c>
      <c r="D1241" t="n">
        <v>-181.49788799982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-0.5099509</v>
      </c>
      <c r="D1242" t="n">
        <v>-184.0435483059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-0.5197094</v>
      </c>
      <c r="D1243" t="n">
        <v>-186.47439729444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-0.5286961999999999</v>
      </c>
      <c r="D1244" t="n">
        <v>-188.53140981546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-0.5366359000000001</v>
      </c>
      <c r="D1245" t="n">
        <v>-190.1742085116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-0.5444477</v>
      </c>
      <c r="D1246" t="n">
        <v>-191.75640972516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-0.5517496</v>
      </c>
      <c r="D1247" t="n">
        <v>-193.1067555993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-0.5582952</v>
      </c>
      <c r="D1248" t="n">
        <v>-194.1064411059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-0.5645012</v>
      </c>
      <c r="D1249" t="n">
        <v>-195.00751026306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-0.5694574</v>
      </c>
      <c r="D1250" t="n">
        <v>-195.51782471418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-0.5735566</v>
      </c>
      <c r="D1251" t="n">
        <v>-195.58650395754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-0.5774179</v>
      </c>
      <c r="D1252" t="n">
        <v>-195.59483729064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-0.5806068</v>
      </c>
      <c r="D1253" t="n">
        <v>-195.31593792738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-0.5832738</v>
      </c>
      <c r="D1254" t="n">
        <v>-194.70684989412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-0.5848196</v>
      </c>
      <c r="D1255" t="n">
        <v>-193.91653545084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-0.5856562</v>
      </c>
      <c r="D1256" t="n">
        <v>-192.85505749314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-0.5865359</v>
      </c>
      <c r="D1257" t="n">
        <v>-191.4916613049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-0.5859637</v>
      </c>
      <c r="D1258" t="n">
        <v>-189.75074940396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-0.5844253</v>
      </c>
      <c r="D1259" t="n">
        <v>-187.79367398706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-0.5829644</v>
      </c>
      <c r="D1260" t="n">
        <v>-185.5935482625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-0.5802098999999999</v>
      </c>
      <c r="D1261" t="n">
        <v>-183.13131562704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-0.5772874</v>
      </c>
      <c r="D1262" t="n">
        <v>-180.5979509181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-0.5745980000000001</v>
      </c>
      <c r="D1263" t="n">
        <v>-177.65593842186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-0.5700985</v>
      </c>
      <c r="D1264" t="n">
        <v>-174.3413473197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-0.5649277</v>
      </c>
      <c r="D1265" t="n">
        <v>-170.85458641104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-0.5590913</v>
      </c>
      <c r="D1266" t="n">
        <v>-167.07716513316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-0.5526129</v>
      </c>
      <c r="D1267" t="n">
        <v>-163.26046712682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-0.5460851</v>
      </c>
      <c r="D1268" t="n">
        <v>-159.25946094954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-0.5368707</v>
      </c>
      <c r="D1269" t="n">
        <v>-154.7680774275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-0.5281439</v>
      </c>
      <c r="D1270" t="n">
        <v>-150.15081340584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-0.5201645</v>
      </c>
      <c r="D1271" t="n">
        <v>-145.45420976376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-0.5094212</v>
      </c>
      <c r="D1272" t="n">
        <v>-140.3795558178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-0.4996587</v>
      </c>
      <c r="D1273" t="n">
        <v>-135.32810941836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-0.4891763</v>
      </c>
      <c r="D1274" t="n">
        <v>-130.06213472304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-0.4758764</v>
      </c>
      <c r="D1275" t="n">
        <v>-124.21465061004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-0.4630651</v>
      </c>
      <c r="D1276" t="n">
        <v>-118.68134887818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-0.449997</v>
      </c>
      <c r="D1277" t="n">
        <v>-113.00779557792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-0.4356386</v>
      </c>
      <c r="D1278" t="n">
        <v>-106.79160078342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-0.4206786</v>
      </c>
      <c r="D1279" t="n">
        <v>-100.8180789381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-0.4051752</v>
      </c>
      <c r="D1280" t="n">
        <v>-94.53590930268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-0.3887314</v>
      </c>
      <c r="D1281" t="n">
        <v>-88.13119250087999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-0.3710614</v>
      </c>
      <c r="D1282" t="n">
        <v>-81.88880273855999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-0.3523151</v>
      </c>
      <c r="D1283" t="n">
        <v>-75.13138154412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-0.3326439</v>
      </c>
      <c r="D1284" t="n">
        <v>-68.45040688842001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-0.3126677</v>
      </c>
      <c r="D1285" t="n">
        <v>-61.74046996938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-0.291892</v>
      </c>
      <c r="D1286" t="n">
        <v>-54.70641356255999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-0.2704441</v>
      </c>
      <c r="D1287" t="n">
        <v>-48.16433827404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-0.2481312</v>
      </c>
      <c r="D1288" t="n">
        <v>-41.39600513022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-0.2233359</v>
      </c>
      <c r="D1289" t="n">
        <v>-34.0794015615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-0.1988877</v>
      </c>
      <c r="D1290" t="n">
        <v>-27.264458356092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-0.1749361</v>
      </c>
      <c r="D1291" t="n">
        <v>-20.25081704304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-0.1492456</v>
      </c>
      <c r="D1292" t="n">
        <v>-12.939169449024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-0.1242083</v>
      </c>
      <c r="D1293" t="n">
        <v>-6.254553283992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-0.09855495</v>
      </c>
      <c r="D1294" t="n">
        <v>0.7320367719558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-0.07195704</v>
      </c>
      <c r="D1295" t="n">
        <v>8.006851977066001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-0.04607601</v>
      </c>
      <c r="D1296" t="n">
        <v>14.829568767162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-0.01917809</v>
      </c>
      <c r="D1297" t="n">
        <v>21.882461651442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0.00730483</v>
      </c>
      <c r="D1298" t="n">
        <v>28.992867112728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0.03318173</v>
      </c>
      <c r="D1299" t="n">
        <v>35.79587950086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0.05883245</v>
      </c>
      <c r="D1300" t="n">
        <v>42.57113088348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0.08302451</v>
      </c>
      <c r="D1301" t="n">
        <v>49.28776591553999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0.1076412</v>
      </c>
      <c r="D1302" t="n">
        <v>56.09314308348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0.1325392</v>
      </c>
      <c r="D1303" t="n">
        <v>62.88795421398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0.1559048</v>
      </c>
      <c r="D1304" t="n">
        <v>69.52836283308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0.1775154</v>
      </c>
      <c r="D1305" t="n">
        <v>76.073897241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0.1986022</v>
      </c>
      <c r="D1306" t="n">
        <v>82.35792222228001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0.2196243</v>
      </c>
      <c r="D1307" t="n">
        <v>88.57260758285999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0.2397351</v>
      </c>
      <c r="D1308" t="n">
        <v>94.87433696615999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0.2598269</v>
      </c>
      <c r="D1309" t="n">
        <v>101.10427389864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0.2795516</v>
      </c>
      <c r="D1310" t="n">
        <v>107.17502844564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0.2979473</v>
      </c>
      <c r="D1311" t="n">
        <v>112.84282702908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0.3157668</v>
      </c>
      <c r="D1312" t="n">
        <v>118.40138033256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0.3334851</v>
      </c>
      <c r="D1313" t="n">
        <v>124.1331726249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0.3507283</v>
      </c>
      <c r="D1314" t="n">
        <v>129.38895864126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0.3671373</v>
      </c>
      <c r="D1315" t="n">
        <v>134.58031069716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0.383376</v>
      </c>
      <c r="D1316" t="n">
        <v>139.89911557968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0.3990504</v>
      </c>
      <c r="D1317" t="n">
        <v>144.53037331164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0.4142573</v>
      </c>
      <c r="D1318" t="n">
        <v>149.23119079008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0.4293809</v>
      </c>
      <c r="D1319" t="n">
        <v>153.929240973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0.4432768</v>
      </c>
      <c r="D1320" t="n">
        <v>157.91735406888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0.4570529</v>
      </c>
      <c r="D1321" t="n">
        <v>162.10040426622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0.4708113</v>
      </c>
      <c r="D1322" t="n">
        <v>166.20647333364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0.483355</v>
      </c>
      <c r="D1323" t="n">
        <v>169.70339147472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0.4956875</v>
      </c>
      <c r="D1324" t="n">
        <v>173.20678760304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0.5071658</v>
      </c>
      <c r="D1325" t="n">
        <v>176.39625292254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0.5176911</v>
      </c>
      <c r="D1326" t="n">
        <v>179.24760504396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0.5285059</v>
      </c>
      <c r="D1327" t="n">
        <v>182.14895716398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0.5382787</v>
      </c>
      <c r="D1328" t="n">
        <v>184.61813948478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0.547127</v>
      </c>
      <c r="D1329" t="n">
        <v>186.831755775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0.5556944</v>
      </c>
      <c r="D1330" t="n">
        <v>188.85118968072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0.5628428</v>
      </c>
      <c r="D1331" t="n">
        <v>190.35898838064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0.5698308</v>
      </c>
      <c r="D1332" t="n">
        <v>191.95631537994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0.5767803</v>
      </c>
      <c r="D1333" t="n">
        <v>193.3209065367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0.5821847</v>
      </c>
      <c r="D1334" t="n">
        <v>194.11609519368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0.5867892</v>
      </c>
      <c r="D1335" t="n">
        <v>194.93354800098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0.5906396</v>
      </c>
      <c r="D1336" t="n">
        <v>195.22763604306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0.5935608</v>
      </c>
      <c r="D1337" t="n">
        <v>195.19068635856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0.5964596</v>
      </c>
      <c r="D1338" t="n">
        <v>195.37030899504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0.5985098</v>
      </c>
      <c r="D1339" t="n">
        <v>194.90552913384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0.5990282</v>
      </c>
      <c r="D1340" t="n">
        <v>194.02791909552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0.5994</v>
      </c>
      <c r="D1341" t="n">
        <v>193.1570700633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0.5989997</v>
      </c>
      <c r="D1342" t="n">
        <v>191.88634682844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0.5969505000000001</v>
      </c>
      <c r="D1343" t="n">
        <v>190.42508900772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0.5949005000000001</v>
      </c>
      <c r="D1344" t="n">
        <v>188.72842238856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0.5913845</v>
      </c>
      <c r="D1345" t="n">
        <v>186.54398848746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0.5860646</v>
      </c>
      <c r="D1346" t="n">
        <v>184.16307660444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0.5813251</v>
      </c>
      <c r="D1347" t="n">
        <v>181.62100120392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0.5756922</v>
      </c>
      <c r="D1348" t="n">
        <v>178.7234226687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0.5693222</v>
      </c>
      <c r="D1349" t="n">
        <v>175.66087558464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0.5620646</v>
      </c>
      <c r="D1350" t="n">
        <v>172.31990083542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0.5526788</v>
      </c>
      <c r="D1351" t="n">
        <v>168.56502672672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0.5439775</v>
      </c>
      <c r="D1352" t="n">
        <v>164.76175639296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0.5344875</v>
      </c>
      <c r="D1353" t="n">
        <v>160.68905210448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0.5230296</v>
      </c>
      <c r="D1354" t="n">
        <v>156.21905222964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0.5124095</v>
      </c>
      <c r="D1355" t="n">
        <v>151.69829763924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0.5006121</v>
      </c>
      <c r="D1356" t="n">
        <v>147.07880091324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0.4875915</v>
      </c>
      <c r="D1357" t="n">
        <v>142.20829790496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0.4742267</v>
      </c>
      <c r="D1358" t="n">
        <v>136.91433578904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0.4596204</v>
      </c>
      <c r="D1359" t="n">
        <v>131.4352164456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0.4455051</v>
      </c>
      <c r="D1360" t="n">
        <v>126.05615999244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0.4304428</v>
      </c>
      <c r="D1361" t="n">
        <v>120.35527964892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0.4139237</v>
      </c>
      <c r="D1362" t="n">
        <v>114.49782698274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0.3977984</v>
      </c>
      <c r="D1363" t="n">
        <v>108.70622337132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0.3805535</v>
      </c>
      <c r="D1364" t="n">
        <v>102.47270153328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0.3626212</v>
      </c>
      <c r="D1365" t="n">
        <v>96.05320485767999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0.344852</v>
      </c>
      <c r="D1366" t="n">
        <v>89.74493459406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0.3264104</v>
      </c>
      <c r="D1367" t="n">
        <v>83.30512345362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0.3077768</v>
      </c>
      <c r="D1368" t="n">
        <v>76.75996640417999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0.2884021</v>
      </c>
      <c r="D1369" t="n">
        <v>70.03672759871999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0.2685238</v>
      </c>
      <c r="D1370" t="n">
        <v>63.15883470954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0.2487612</v>
      </c>
      <c r="D1371" t="n">
        <v>56.20065880374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0.2284722</v>
      </c>
      <c r="D1372" t="n">
        <v>49.256287929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0.2080786</v>
      </c>
      <c r="D1373" t="n">
        <v>42.46279755318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0.1878432</v>
      </c>
      <c r="D1374" t="n">
        <v>35.48276630207999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0.1670035</v>
      </c>
      <c r="D1375" t="n">
        <v>28.28808096894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0.1455832</v>
      </c>
      <c r="D1376" t="n">
        <v>21.187203809274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0.1242126</v>
      </c>
      <c r="D1377" t="n">
        <v>14.051600235486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0.102741</v>
      </c>
      <c r="D1378" t="n">
        <v>6.882267102894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0.08124215999999999</v>
      </c>
      <c r="D1379" t="n">
        <v>-0.13942785773124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0.05983379</v>
      </c>
      <c r="D1380" t="n">
        <v>-7.196317408566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0.03820612</v>
      </c>
      <c r="D1381" t="n">
        <v>-14.279996455506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0.01664947</v>
      </c>
      <c r="D1382" t="n">
        <v>-21.29841135333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-0.005214969</v>
      </c>
      <c r="D1383" t="n">
        <v>-28.474791655536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-0.02697469</v>
      </c>
      <c r="D1384" t="n">
        <v>-35.49792353436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-0.04803372</v>
      </c>
      <c r="D1385" t="n">
        <v>-42.27902397342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-0.06957655</v>
      </c>
      <c r="D1386" t="n">
        <v>-49.26940113618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-0.09095697</v>
      </c>
      <c r="D1387" t="n">
        <v>-56.00921226822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-0.1116569</v>
      </c>
      <c r="D1388" t="n">
        <v>-62.53072151957999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-0.1330336</v>
      </c>
      <c r="D1389" t="n">
        <v>-69.42109868514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-0.1543087</v>
      </c>
      <c r="D1390" t="n">
        <v>-76.07116139201999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-0.1743885</v>
      </c>
      <c r="D1391" t="n">
        <v>-82.3229536698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-0.1943301</v>
      </c>
      <c r="D1392" t="n">
        <v>-88.69257613296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-0.2145557</v>
      </c>
      <c r="D1393" t="n">
        <v>-95.08968287208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-0.234041</v>
      </c>
      <c r="D1394" t="n">
        <v>-101.26751288778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-0.2525971</v>
      </c>
      <c r="D1395" t="n">
        <v>-107.13477687444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-0.2709758</v>
      </c>
      <c r="D1396" t="n">
        <v>-113.0254685334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-0.2892091</v>
      </c>
      <c r="D1397" t="n">
        <v>-118.89031113648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-0.3067089</v>
      </c>
      <c r="D1398" t="n">
        <v>-124.3092732489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-0.3235947</v>
      </c>
      <c r="D1399" t="n">
        <v>-129.70468190286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-0.3405545</v>
      </c>
      <c r="D1400" t="n">
        <v>-135.10499621706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-0.3568912</v>
      </c>
      <c r="D1401" t="n">
        <v>-140.04927280818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-0.3723422</v>
      </c>
      <c r="D1402" t="n">
        <v>-144.91049908716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-0.3878486</v>
      </c>
      <c r="D1403" t="n">
        <v>-149.70603354408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-0.4029198</v>
      </c>
      <c r="D1404" t="n">
        <v>-154.12898939508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-0.4173335</v>
      </c>
      <c r="D1405" t="n">
        <v>-158.48354902158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-0.4311687</v>
      </c>
      <c r="D1406" t="n">
        <v>-162.62946085518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-0.4443446</v>
      </c>
      <c r="D1407" t="n">
        <v>-166.39474376862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-0.4574757</v>
      </c>
      <c r="D1408" t="n">
        <v>-170.0960644197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-0.4697427</v>
      </c>
      <c r="D1409" t="n">
        <v>-173.51518382082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-0.4810558</v>
      </c>
      <c r="D1410" t="n">
        <v>-176.60386297962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-0.4925849</v>
      </c>
      <c r="D1411" t="n">
        <v>-179.70153584886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-0.503504</v>
      </c>
      <c r="D1412" t="n">
        <v>-182.5072275942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-0.5132367</v>
      </c>
      <c r="D1413" t="n">
        <v>-184.86128413206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-0.5225064</v>
      </c>
      <c r="D1414" t="n">
        <v>-187.06137841008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-0.5314781</v>
      </c>
      <c r="D1415" t="n">
        <v>-189.07304502042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-0.539726</v>
      </c>
      <c r="D1416" t="n">
        <v>-190.77785629344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-0.5471901</v>
      </c>
      <c r="D1417" t="n">
        <v>-192.25625247846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-0.5541424</v>
      </c>
      <c r="D1418" t="n">
        <v>-193.5468499266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-0.5603378</v>
      </c>
      <c r="D1419" t="n">
        <v>-194.46357946068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-0.56577</v>
      </c>
      <c r="D1420" t="n">
        <v>-195.08439705336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-0.5710417</v>
      </c>
      <c r="D1421" t="n">
        <v>-195.67615804308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-0.5753621</v>
      </c>
      <c r="D1422" t="n">
        <v>-195.7833278514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-0.5784162</v>
      </c>
      <c r="D1423" t="n">
        <v>-195.46244735724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-0.5817482</v>
      </c>
      <c r="D1424" t="n">
        <v>-195.25996308618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-0.5840116</v>
      </c>
      <c r="D1425" t="n">
        <v>-194.57398826262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-0.5849434</v>
      </c>
      <c r="D1426" t="n">
        <v>-193.4888310603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-0.5865522</v>
      </c>
      <c r="D1427" t="n">
        <v>-192.53669272218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-0.5864679</v>
      </c>
      <c r="D1428" t="n">
        <v>-190.9380449682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-0.5850317</v>
      </c>
      <c r="D1429" t="n">
        <v>-189.0007808715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-0.5844904</v>
      </c>
      <c r="D1430" t="n">
        <v>-187.34930293032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-0.582514</v>
      </c>
      <c r="D1431" t="n">
        <v>-185.04977469282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-0.5798065999999999</v>
      </c>
      <c r="D1432" t="n">
        <v>-182.28197602818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-0.5772651</v>
      </c>
      <c r="D1433" t="n">
        <v>-179.70238490544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-0.5729185</v>
      </c>
      <c r="D1434" t="n">
        <v>-176.64320260116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-0.5677076</v>
      </c>
      <c r="D1435" t="n">
        <v>-173.2045548987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-0.562537</v>
      </c>
      <c r="D1436" t="n">
        <v>-169.82354870406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-0.5566241</v>
      </c>
      <c r="D1437" t="n">
        <v>-166.05122176566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-0.5500971</v>
      </c>
      <c r="D1438" t="n">
        <v>-161.95225961628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-0.5430061</v>
      </c>
      <c r="D1439" t="n">
        <v>-157.77974400984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-0.5352114</v>
      </c>
      <c r="D1440" t="n">
        <v>-153.3858447618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-0.526778</v>
      </c>
      <c r="D1441" t="n">
        <v>-148.70232288036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-0.5176787</v>
      </c>
      <c r="D1442" t="n">
        <v>-143.80310918106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-0.5073197</v>
      </c>
      <c r="D1443" t="n">
        <v>-138.82285774818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-0.4959697</v>
      </c>
      <c r="D1444" t="n">
        <v>-133.60814091306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-0.4843517</v>
      </c>
      <c r="D1445" t="n">
        <v>-128.16763792074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-0.4717708</v>
      </c>
      <c r="D1446" t="n">
        <v>-122.64156889308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-0.4586252</v>
      </c>
      <c r="D1447" t="n">
        <v>-116.77317283098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-0.4450609</v>
      </c>
      <c r="D1448" t="n">
        <v>-110.80116041958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-0.4309285</v>
      </c>
      <c r="D1449" t="n">
        <v>-104.89028008194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-0.4162264</v>
      </c>
      <c r="D1450" t="n">
        <v>-98.66738717442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-0.3997516</v>
      </c>
      <c r="D1451" t="n">
        <v>-92.48889678137999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-0.3821428</v>
      </c>
      <c r="D1452" t="n">
        <v>-86.17075230420001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-0.3642949</v>
      </c>
      <c r="D1453" t="n">
        <v>-79.32389714999999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-0.3450524</v>
      </c>
      <c r="D1454" t="n">
        <v>-72.85587846317999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-0.325521</v>
      </c>
      <c r="D1455" t="n">
        <v>-66.42930631608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-0.3061607</v>
      </c>
      <c r="D1456" t="n">
        <v>-59.4393065118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-0.2850422</v>
      </c>
      <c r="D1457" t="n">
        <v>-52.7650928622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-0.2624999</v>
      </c>
      <c r="D1458" t="n">
        <v>-45.94003016022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-0.2390182</v>
      </c>
      <c r="D1459" t="n">
        <v>-38.61962156016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-0.215034</v>
      </c>
      <c r="D1460" t="n">
        <v>-31.82446451772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-0.1913139</v>
      </c>
      <c r="D1461" t="n">
        <v>-25.034156531748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-0.1666763</v>
      </c>
      <c r="D1462" t="n">
        <v>-17.74676050938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-0.1413035</v>
      </c>
      <c r="D1463" t="n">
        <v>-10.707411649878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-0.1155183</v>
      </c>
      <c r="D1464" t="n">
        <v>-3.857996747322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-0.08931472</v>
      </c>
      <c r="D1465" t="n">
        <v>3.268119405348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-0.06290867999999999</v>
      </c>
      <c r="D1466" t="n">
        <v>10.46095882659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-0.03615236</v>
      </c>
      <c r="D1467" t="n">
        <v>17.390288821248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-0.01048847</v>
      </c>
      <c r="D1468" t="n">
        <v>24.238889258418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0.01551913</v>
      </c>
      <c r="D1469" t="n">
        <v>31.294596608028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0.04173926</v>
      </c>
      <c r="D1470" t="n">
        <v>38.20163415048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0.06690417999999999</v>
      </c>
      <c r="D1471" t="n">
        <v>44.86213710864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0.0922582</v>
      </c>
      <c r="D1472" t="n">
        <v>51.78408660036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0.1172994</v>
      </c>
      <c r="D1473" t="n">
        <v>58.67087886036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0.1412106</v>
      </c>
      <c r="D1474" t="n">
        <v>65.19697930656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0.1631479</v>
      </c>
      <c r="D1475" t="n">
        <v>71.70135019362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0.184665</v>
      </c>
      <c r="D1476" t="n">
        <v>78.27053239962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0.2062174</v>
      </c>
      <c r="D1477" t="n">
        <v>84.68584668539999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0.2263428</v>
      </c>
      <c r="D1478" t="n">
        <v>90.81732450113999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0.24677</v>
      </c>
      <c r="D1479" t="n">
        <v>97.05197841462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0.2667262</v>
      </c>
      <c r="D1480" t="n">
        <v>103.28682100734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0.2856279</v>
      </c>
      <c r="D1481" t="n">
        <v>109.08546864372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0.3043044</v>
      </c>
      <c r="D1482" t="n">
        <v>114.860059677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0.3218215</v>
      </c>
      <c r="D1483" t="n">
        <v>120.53782681362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0.3390973</v>
      </c>
      <c r="D1484" t="n">
        <v>125.92307823516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0.3562226</v>
      </c>
      <c r="D1485" t="n">
        <v>131.32597116564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0.3727438</v>
      </c>
      <c r="D1486" t="n">
        <v>136.54414712016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0.3891718</v>
      </c>
      <c r="D1487" t="n">
        <v>141.57675704214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0.4050042</v>
      </c>
      <c r="D1488" t="n">
        <v>146.46968143344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0.4195811</v>
      </c>
      <c r="D1489" t="n">
        <v>150.8793982911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0.4337289</v>
      </c>
      <c r="D1490" t="n">
        <v>155.2194925092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0.4484559</v>
      </c>
      <c r="D1491" t="n">
        <v>159.6948068493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0.4622739</v>
      </c>
      <c r="D1492" t="n">
        <v>163.67763692646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0.4748692</v>
      </c>
      <c r="D1493" t="n">
        <v>167.43738524886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0.487822</v>
      </c>
      <c r="D1494" t="n">
        <v>171.23518388466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0.4998079</v>
      </c>
      <c r="D1495" t="n">
        <v>174.39156744408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0.5103571</v>
      </c>
      <c r="D1496" t="n">
        <v>177.23908308762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0.5215908</v>
      </c>
      <c r="D1497" t="n">
        <v>180.36795092454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0.5324786</v>
      </c>
      <c r="D1498" t="n">
        <v>183.1377307212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0.5416917999999999</v>
      </c>
      <c r="D1499" t="n">
        <v>185.51486901942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0.5506502</v>
      </c>
      <c r="D1500" t="n">
        <v>187.84924002324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0.5586631</v>
      </c>
      <c r="D1501" t="n">
        <v>189.5693343147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0.5655457</v>
      </c>
      <c r="D1502" t="n">
        <v>190.9680764139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0.5727796000000001</v>
      </c>
      <c r="D1503" t="n">
        <v>192.52801347714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0.5789073</v>
      </c>
      <c r="D1504" t="n">
        <v>193.646220993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0.5842384</v>
      </c>
      <c r="D1505" t="n">
        <v>194.51955430188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0.5893348</v>
      </c>
      <c r="D1506" t="n">
        <v>195.28320207924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0.592395</v>
      </c>
      <c r="D1507" t="n">
        <v>195.43955427612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0.5953993</v>
      </c>
      <c r="D1508" t="n">
        <v>195.4300259745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0.5982828</v>
      </c>
      <c r="D1509" t="n">
        <v>195.3194913864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0.5990164</v>
      </c>
      <c r="D1510" t="n">
        <v>194.67439706484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0.5996963</v>
      </c>
      <c r="D1511" t="n">
        <v>193.89530903634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0.5998237</v>
      </c>
      <c r="D1512" t="n">
        <v>193.02304490982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0.5983463999999999</v>
      </c>
      <c r="D1513" t="n">
        <v>191.6666613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0.5964858</v>
      </c>
      <c r="D1514" t="n">
        <v>189.98288776224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0.5937474</v>
      </c>
      <c r="D1515" t="n">
        <v>188.10968026752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0.5900037</v>
      </c>
      <c r="D1516" t="n">
        <v>185.94663001362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0.5854824</v>
      </c>
      <c r="D1517" t="n">
        <v>183.43103259978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0.5801712999999999</v>
      </c>
      <c r="D1518" t="n">
        <v>180.72631569438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0.574613</v>
      </c>
      <c r="D1519" t="n">
        <v>177.92678747088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0.5681147</v>
      </c>
      <c r="D1520" t="n">
        <v>174.69345422808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0.5598661</v>
      </c>
      <c r="D1521" t="n">
        <v>171.09018388872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0.5509443000000001</v>
      </c>
      <c r="D1522" t="n">
        <v>167.4740519145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0.5417896</v>
      </c>
      <c r="D1523" t="n">
        <v>163.53854888004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0.5314627</v>
      </c>
      <c r="D1524" t="n">
        <v>159.15788862534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0.5205438999999999</v>
      </c>
      <c r="D1525" t="n">
        <v>154.84021579026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0.5093052</v>
      </c>
      <c r="D1526" t="n">
        <v>150.43320333504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0.496687</v>
      </c>
      <c r="D1527" t="n">
        <v>145.57839215022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0.4835759</v>
      </c>
      <c r="D1528" t="n">
        <v>140.51166273234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0.4698268</v>
      </c>
      <c r="D1529" t="n">
        <v>135.17832954834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0.4549131</v>
      </c>
      <c r="D1530" t="n">
        <v>129.7144617768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0.4398458</v>
      </c>
      <c r="D1531" t="n">
        <v>124.2712229355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0.4243105</v>
      </c>
      <c r="D1532" t="n">
        <v>118.56307844124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0.4086177</v>
      </c>
      <c r="D1533" t="n">
        <v>112.72839307002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0.3923442</v>
      </c>
      <c r="D1534" t="n">
        <v>106.66584606996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0.3746189</v>
      </c>
      <c r="D1535" t="n">
        <v>100.28336197194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0.3566268</v>
      </c>
      <c r="D1536" t="n">
        <v>93.9210665526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0.3387775</v>
      </c>
      <c r="D1537" t="n">
        <v>87.5704377996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0.3204001</v>
      </c>
      <c r="D1538" t="n">
        <v>81.11232477287999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0.3011138</v>
      </c>
      <c r="D1539" t="n">
        <v>74.49157024127999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0.2818207</v>
      </c>
      <c r="D1540" t="n">
        <v>67.77043835400001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0.2625155</v>
      </c>
      <c r="D1541" t="n">
        <v>60.89735678544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0.2420204</v>
      </c>
      <c r="D1542" t="n">
        <v>53.84075320944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0.2215794</v>
      </c>
      <c r="D1543" t="n">
        <v>46.91845780577999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0.2014287</v>
      </c>
      <c r="D1544" t="n">
        <v>40.02213724416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0.180776</v>
      </c>
      <c r="D1545" t="n">
        <v>33.05131982928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0.1597919</v>
      </c>
      <c r="D1546" t="n">
        <v>26.100860904396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0.1380503</v>
      </c>
      <c r="D1547" t="n">
        <v>18.862722742284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0.1165601</v>
      </c>
      <c r="D1548" t="n">
        <v>11.542666343472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0.09540424</v>
      </c>
      <c r="D1549" t="n">
        <v>4.568977859489999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0.07393801</v>
      </c>
      <c r="D1550" t="n">
        <v>-2.4341609381328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0.05264945</v>
      </c>
      <c r="D1551" t="n">
        <v>-9.55399344318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0.03107331</v>
      </c>
      <c r="D1552" t="n">
        <v>-16.549521549192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0.009320561</v>
      </c>
      <c r="D1553" t="n">
        <v>-23.743964743974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-0.01236101</v>
      </c>
      <c r="D1554" t="n">
        <v>-30.887392216914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-0.03413223</v>
      </c>
      <c r="D1555" t="n">
        <v>-37.68842661768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-0.05539752</v>
      </c>
      <c r="D1556" t="n">
        <v>-44.60040755622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-0.07653565</v>
      </c>
      <c r="D1557" t="n">
        <v>-51.4878916401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-0.09794164</v>
      </c>
      <c r="D1558" t="n">
        <v>-58.19021849646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-0.1191302</v>
      </c>
      <c r="D1559" t="n">
        <v>-64.89713654766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-0.1403244</v>
      </c>
      <c r="D1560" t="n">
        <v>-71.58936906468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-0.1611453</v>
      </c>
      <c r="D1561" t="n">
        <v>-78.18484057812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-0.1814795</v>
      </c>
      <c r="D1562" t="n">
        <v>-84.5812869399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-0.2015802</v>
      </c>
      <c r="D1563" t="n">
        <v>-90.88238739239999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-0.2209186</v>
      </c>
      <c r="D1564" t="n">
        <v>-97.03550042766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-0.2399489</v>
      </c>
      <c r="D1565" t="n">
        <v>-103.04383359276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-0.2588499</v>
      </c>
      <c r="D1566" t="n">
        <v>-109.05776424198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-0.2770283</v>
      </c>
      <c r="D1567" t="n">
        <v>-114.89650621686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-0.2948352</v>
      </c>
      <c r="D1568" t="n">
        <v>-120.59270102592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-0.3123942</v>
      </c>
      <c r="D1569" t="n">
        <v>-126.12899017908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-0.3292822</v>
      </c>
      <c r="D1570" t="n">
        <v>-131.39949317616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-0.3455319</v>
      </c>
      <c r="D1571" t="n">
        <v>-136.55685152232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-0.3615302</v>
      </c>
      <c r="D1572" t="n">
        <v>-141.55065641394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-0.3774503</v>
      </c>
      <c r="D1573" t="n">
        <v>-146.41836068016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-0.3928659</v>
      </c>
      <c r="D1574" t="n">
        <v>-151.17710268528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-0.4074491</v>
      </c>
      <c r="D1575" t="n">
        <v>-155.5715365245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-0.4217249</v>
      </c>
      <c r="D1576" t="n">
        <v>-159.73540433244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-0.4358203</v>
      </c>
      <c r="D1577" t="n">
        <v>-163.8526683681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-0.4488782</v>
      </c>
      <c r="D1578" t="n">
        <v>-167.62339153296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-0.4613085</v>
      </c>
      <c r="D1579" t="n">
        <v>-171.08471219076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-0.473609</v>
      </c>
      <c r="D1580" t="n">
        <v>-174.46449197034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-0.4852267</v>
      </c>
      <c r="D1581" t="n">
        <v>-177.57801389574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-0.496318</v>
      </c>
      <c r="D1582" t="n">
        <v>-180.53163016524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-0.5066797</v>
      </c>
      <c r="D1583" t="n">
        <v>-183.21307663104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-0.5163656</v>
      </c>
      <c r="D1584" t="n">
        <v>-185.4742086432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-0.52554</v>
      </c>
      <c r="D1585" t="n">
        <v>-187.65993185244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-0.53383</v>
      </c>
      <c r="D1586" t="n">
        <v>-189.52729029072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-0.5418511</v>
      </c>
      <c r="D1587" t="n">
        <v>-191.14571791836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-0.549634</v>
      </c>
      <c r="D1588" t="n">
        <v>-192.74468013774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-0.5563754</v>
      </c>
      <c r="D1589" t="n">
        <v>-193.75933419738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-0.562016</v>
      </c>
      <c r="D1590" t="n">
        <v>-194.48200713312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-0.5676615</v>
      </c>
      <c r="D1591" t="n">
        <v>-195.31813918518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-0.5729675</v>
      </c>
      <c r="D1592" t="n">
        <v>-195.61873666104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-0.5764868</v>
      </c>
      <c r="D1593" t="n">
        <v>-195.49188131868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-0.5797626</v>
      </c>
      <c r="D1594" t="n">
        <v>-195.48147251394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-0.5827808</v>
      </c>
      <c r="D1595" t="n">
        <v>-195.03203856426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-0.5839096</v>
      </c>
      <c r="D1596" t="n">
        <v>-194.03408261736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-0.5850579</v>
      </c>
      <c r="D1597" t="n">
        <v>-193.09688138574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-0.5861495</v>
      </c>
      <c r="D1598" t="n">
        <v>-191.92285626138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-0.5856943</v>
      </c>
      <c r="D1599" t="n">
        <v>-190.28798209332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-0.5848292</v>
      </c>
      <c r="D1600" t="n">
        <v>-188.41301359236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-0.5832409</v>
      </c>
      <c r="D1601" t="n">
        <v>-186.33090673242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-0.5815672</v>
      </c>
      <c r="D1602" t="n">
        <v>-184.09034075742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-0.5795366</v>
      </c>
      <c r="D1603" t="n">
        <v>-181.4499949194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-0.5751634</v>
      </c>
      <c r="D1604" t="n">
        <v>-178.48109563146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-0.5713956</v>
      </c>
      <c r="D1605" t="n">
        <v>-175.43461772934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-0.5671635</v>
      </c>
      <c r="D1606" t="n">
        <v>-172.11216499218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-0.5606797</v>
      </c>
      <c r="D1607" t="n">
        <v>-168.48697641444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-0.5548225</v>
      </c>
      <c r="D1608" t="n">
        <v>-164.52741677688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-0.5477993</v>
      </c>
      <c r="D1609" t="n">
        <v>-160.40071877922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-0.539649</v>
      </c>
      <c r="D1610" t="n">
        <v>-156.23707109706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-0.5316968</v>
      </c>
      <c r="D1611" t="n">
        <v>-151.67345487264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-0.5227218</v>
      </c>
      <c r="D1612" t="n">
        <v>-146.93455563426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-0.5134407</v>
      </c>
      <c r="D1613" t="n">
        <v>-142.15147400718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-0.5034326</v>
      </c>
      <c r="D1614" t="n">
        <v>-136.97669427786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-0.4927969</v>
      </c>
      <c r="D1615" t="n">
        <v>-131.62965040242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-0.4808554</v>
      </c>
      <c r="D1616" t="n">
        <v>-126.23527948428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-0.4676396</v>
      </c>
      <c r="D1617" t="n">
        <v>-120.50908467606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-0.4550391</v>
      </c>
      <c r="D1618" t="n">
        <v>-114.65106597216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-0.4413408</v>
      </c>
      <c r="D1619" t="n">
        <v>-108.92056298796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-0.4270909</v>
      </c>
      <c r="D1620" t="n">
        <v>-102.86185246578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-0.4116306</v>
      </c>
      <c r="D1621" t="n">
        <v>-96.47506019178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-0.394028</v>
      </c>
      <c r="D1622" t="n">
        <v>-90.19336225446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-0.3772676</v>
      </c>
      <c r="D1623" t="n">
        <v>-83.8031423076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-0.3590452</v>
      </c>
      <c r="D1624" t="n">
        <v>-77.2880481504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-0.3395808</v>
      </c>
      <c r="D1625" t="n">
        <v>-70.63977789629999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-0.3205397</v>
      </c>
      <c r="D1626" t="n">
        <v>-63.8784573309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-0.2994669</v>
      </c>
      <c r="D1627" t="n">
        <v>-57.1957531155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-0.2776453</v>
      </c>
      <c r="D1628" t="n">
        <v>-50.29710550991999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-0.2554111</v>
      </c>
      <c r="D1629" t="n">
        <v>-43.37946419418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-0.2318352</v>
      </c>
      <c r="D1630" t="n">
        <v>-36.44389835064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-0.2079664</v>
      </c>
      <c r="D1631" t="n">
        <v>-29.305621820952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-0.1828056</v>
      </c>
      <c r="D1632" t="n">
        <v>-22.505159747214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-0.1572853</v>
      </c>
      <c r="D1633" t="n">
        <v>-15.608436669882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-0.1319342</v>
      </c>
      <c r="D1634" t="n">
        <v>-8.465075234676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-0.1055353</v>
      </c>
      <c r="D1635" t="n">
        <v>-1.4595320346048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-0.07954306999999999</v>
      </c>
      <c r="D1636" t="n">
        <v>5.725257701328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-0.05322664</v>
      </c>
      <c r="D1637" t="n">
        <v>12.73383612144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-0.02646717</v>
      </c>
      <c r="D1638" t="n">
        <v>19.54998372933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-0.0004626836</v>
      </c>
      <c r="D1639" t="n">
        <v>26.591222525886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0.02552224</v>
      </c>
      <c r="D1640" t="n">
        <v>33.56823805379999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0.05107838</v>
      </c>
      <c r="D1641" t="n">
        <v>40.44855232656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0.07634050000000001</v>
      </c>
      <c r="D1642" t="n">
        <v>47.3320741464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0.1013462</v>
      </c>
      <c r="D1643" t="n">
        <v>54.08449534098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0.1251338</v>
      </c>
      <c r="D1644" t="n">
        <v>60.65647628903999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0.1486509</v>
      </c>
      <c r="D1645" t="n">
        <v>67.31348868126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0.1713351</v>
      </c>
      <c r="D1646" t="n">
        <v>73.99175893451999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0.1924965</v>
      </c>
      <c r="D1647" t="n">
        <v>80.38150718327999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0.2135789</v>
      </c>
      <c r="D1648" t="n">
        <v>86.71905417563998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0.233853</v>
      </c>
      <c r="D1649" t="n">
        <v>92.97550054134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0.2536905</v>
      </c>
      <c r="D1650" t="n">
        <v>99.06751294938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0.273691</v>
      </c>
      <c r="D1651" t="n">
        <v>105.13980837684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0.2927101</v>
      </c>
      <c r="D1652" t="n">
        <v>111.11166355554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0.3109892</v>
      </c>
      <c r="D1653" t="n">
        <v>116.83936779768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0.3284261</v>
      </c>
      <c r="D1654" t="n">
        <v>122.36732361774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0.3454795</v>
      </c>
      <c r="D1655" t="n">
        <v>127.8183926475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0.3624698</v>
      </c>
      <c r="D1656" t="n">
        <v>133.02339250176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0.3788017</v>
      </c>
      <c r="D1657" t="n">
        <v>138.23279487162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0.3948545</v>
      </c>
      <c r="D1658" t="n">
        <v>143.3157192576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0.4099656</v>
      </c>
      <c r="D1659" t="n">
        <v>147.85402101732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0.4246151</v>
      </c>
      <c r="D1660" t="n">
        <v>152.44804604592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0.4393752</v>
      </c>
      <c r="D1661" t="n">
        <v>156.95622202032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0.4528733</v>
      </c>
      <c r="D1662" t="n">
        <v>160.92961813548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0.4663205</v>
      </c>
      <c r="D1663" t="n">
        <v>164.91864318102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0.4798757</v>
      </c>
      <c r="D1664" t="n">
        <v>168.81515250588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0.4920293</v>
      </c>
      <c r="D1665" t="n">
        <v>172.22313983184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0.5037519</v>
      </c>
      <c r="D1666" t="n">
        <v>175.48040389158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0.5148628</v>
      </c>
      <c r="D1667" t="n">
        <v>178.54663022082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0.5248609</v>
      </c>
      <c r="D1668" t="n">
        <v>181.18606410918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0.5348171</v>
      </c>
      <c r="D1669" t="n">
        <v>183.78732189798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0.5445188</v>
      </c>
      <c r="D1670" t="n">
        <v>186.28156711116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0.5532656</v>
      </c>
      <c r="D1671" t="n">
        <v>188.35889409702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0.561291</v>
      </c>
      <c r="D1672" t="n">
        <v>190.16423995842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0.5683336</v>
      </c>
      <c r="D1673" t="n">
        <v>191.53499463702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0.574739</v>
      </c>
      <c r="D1674" t="n">
        <v>192.78964868994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0.5809095</v>
      </c>
      <c r="D1675" t="n">
        <v>194.05861091856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0.5857298</v>
      </c>
      <c r="D1676" t="n">
        <v>194.65131530448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0.590023</v>
      </c>
      <c r="D1677" t="n">
        <v>195.0776674938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0.5942047</v>
      </c>
      <c r="D1678" t="n">
        <v>195.5459064744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0.5967523</v>
      </c>
      <c r="D1679" t="n">
        <v>195.36376811472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0.5986086</v>
      </c>
      <c r="D1680" t="n">
        <v>194.99468007474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0.5999683</v>
      </c>
      <c r="D1681" t="n">
        <v>194.59251027468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0.6000533</v>
      </c>
      <c r="D1682" t="n">
        <v>193.62021470442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0.5993479</v>
      </c>
      <c r="D1683" t="n">
        <v>192.30710153364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0.5977569</v>
      </c>
      <c r="D1684" t="n">
        <v>190.91480597514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0.5961725</v>
      </c>
      <c r="D1685" t="n">
        <v>189.33125256036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0.593224</v>
      </c>
      <c r="D1686" t="n">
        <v>187.41464884044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0.5884200000000001</v>
      </c>
      <c r="D1687" t="n">
        <v>185.08430299374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0.5839029999999999</v>
      </c>
      <c r="D1688" t="n">
        <v>182.55216469986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0.5782344</v>
      </c>
      <c r="D1689" t="n">
        <v>179.81754213492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0.5715614</v>
      </c>
      <c r="D1690" t="n">
        <v>176.6742088896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0.564482</v>
      </c>
      <c r="D1691" t="n">
        <v>173.4083284779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0.5564768</v>
      </c>
      <c r="D1692" t="n">
        <v>170.02210215762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0.5480111</v>
      </c>
      <c r="D1693" t="n">
        <v>166.11049849356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0.5381051</v>
      </c>
      <c r="D1694" t="n">
        <v>162.01669357674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0.5274541</v>
      </c>
      <c r="D1695" t="n">
        <v>157.84348614642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0.5162870000000001</v>
      </c>
      <c r="D1696" t="n">
        <v>153.31125356892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0.5043483</v>
      </c>
      <c r="D1697" t="n">
        <v>148.68713420154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0.4917741</v>
      </c>
      <c r="D1698" t="n">
        <v>143.79961861512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0.4780386</v>
      </c>
      <c r="D1699" t="n">
        <v>138.64458731292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0.4643347</v>
      </c>
      <c r="D1700" t="n">
        <v>133.4116314846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0.4498167</v>
      </c>
      <c r="D1701" t="n">
        <v>127.88075113632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0.4345255</v>
      </c>
      <c r="D1702" t="n">
        <v>122.2985814813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0.4188496</v>
      </c>
      <c r="D1703" t="n">
        <v>116.57999673576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0.4022692</v>
      </c>
      <c r="D1704" t="n">
        <v>110.66046859962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0.385782</v>
      </c>
      <c r="D1705" t="n">
        <v>104.64241845366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0.3679245</v>
      </c>
      <c r="D1706" t="n">
        <v>98.28716705927999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0.3498857</v>
      </c>
      <c r="D1707" t="n">
        <v>91.91785906152001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0.3323321</v>
      </c>
      <c r="D1708" t="n">
        <v>85.47298502813999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0.3134608</v>
      </c>
      <c r="D1709" t="n">
        <v>78.82870848461999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0.2947448</v>
      </c>
      <c r="D1710" t="n">
        <v>72.29902313286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0.2753995</v>
      </c>
      <c r="D1711" t="n">
        <v>65.56955791247999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0.2552325</v>
      </c>
      <c r="D1712" t="n">
        <v>58.57521848568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0.2349857</v>
      </c>
      <c r="D1713" t="n">
        <v>51.581759562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0.2140318</v>
      </c>
      <c r="D1714" t="n">
        <v>44.56443271446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0.1936855</v>
      </c>
      <c r="D1715" t="n">
        <v>37.6460681283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0.1735153</v>
      </c>
      <c r="D1716" t="n">
        <v>30.802065175278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0.1523521</v>
      </c>
      <c r="D1717" t="n">
        <v>23.672172293154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0.130779</v>
      </c>
      <c r="D1718" t="n">
        <v>16.416247968018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0.1092096</v>
      </c>
      <c r="D1719" t="n">
        <v>9.325540619387999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0.08780997</v>
      </c>
      <c r="D1720" t="n">
        <v>2.1930829574616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0.06651181</v>
      </c>
      <c r="D1721" t="n">
        <v>-4.87449671886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0.04501845</v>
      </c>
      <c r="D1722" t="n">
        <v>-11.916339288984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0.02352592</v>
      </c>
      <c r="D1723" t="n">
        <v>-18.981644122602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0.001968998</v>
      </c>
      <c r="D1724" t="n">
        <v>-26.020876629906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-0.01988834</v>
      </c>
      <c r="D1725" t="n">
        <v>-33.22628837784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-0.04132467</v>
      </c>
      <c r="D1726" t="n">
        <v>-40.15490453603999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-0.06257058</v>
      </c>
      <c r="D1727" t="n">
        <v>-46.95361503749999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-0.08404999</v>
      </c>
      <c r="D1728" t="n">
        <v>-53.88748276787999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-0.1049344</v>
      </c>
      <c r="D1729" t="n">
        <v>-60.4993693752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-0.1258869</v>
      </c>
      <c r="D1730" t="n">
        <v>-67.17119308776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-0.1472628</v>
      </c>
      <c r="D1731" t="n">
        <v>-73.94169604283999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-0.1679734</v>
      </c>
      <c r="D1732" t="n">
        <v>-80.42644428893999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-0.1883299</v>
      </c>
      <c r="D1733" t="n">
        <v>-86.84735605883999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-0.2082028</v>
      </c>
      <c r="D1734" t="n">
        <v>-93.09273324246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-0.2273048</v>
      </c>
      <c r="D1735" t="n">
        <v>-99.1177645203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-0.2465437</v>
      </c>
      <c r="D1736" t="n">
        <v>-105.29836183152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-0.2652968</v>
      </c>
      <c r="D1737" t="n">
        <v>-111.2970094623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-0.2832493</v>
      </c>
      <c r="D1738" t="n">
        <v>-116.96449358034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-0.3011281</v>
      </c>
      <c r="D1739" t="n">
        <v>-122.67943052724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-0.3181963</v>
      </c>
      <c r="D1740" t="n">
        <v>-128.04726056562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-0.3349574</v>
      </c>
      <c r="D1741" t="n">
        <v>-133.28823526164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-0.3517308</v>
      </c>
      <c r="D1742" t="n">
        <v>-138.60546781716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-0.3675288</v>
      </c>
      <c r="D1743" t="n">
        <v>-143.47235447334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-0.3831858</v>
      </c>
      <c r="D1744" t="n">
        <v>-148.2979518225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-0.3982714</v>
      </c>
      <c r="D1745" t="n">
        <v>-152.89203974418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-0.4125712</v>
      </c>
      <c r="D1746" t="n">
        <v>-157.12977547458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-0.427092</v>
      </c>
      <c r="D1747" t="n">
        <v>-161.47769988114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-0.4405343</v>
      </c>
      <c r="D1748" t="n">
        <v>-165.32163059112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-0.4532329</v>
      </c>
      <c r="D1749" t="n">
        <v>-168.9315990435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-0.4660559</v>
      </c>
      <c r="D1750" t="n">
        <v>-172.63090711602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-0.478031</v>
      </c>
      <c r="D1751" t="n">
        <v>-175.85200765476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-0.4893613</v>
      </c>
      <c r="D1752" t="n">
        <v>-178.89883146882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-0.5000512</v>
      </c>
      <c r="D1753" t="n">
        <v>-181.6663471146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-0.5100977</v>
      </c>
      <c r="D1754" t="n">
        <v>-184.10552943624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-0.5200287</v>
      </c>
      <c r="D1755" t="n">
        <v>-186.54703880184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-0.5289658</v>
      </c>
      <c r="D1756" t="n">
        <v>-188.52835950108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-0.5369741</v>
      </c>
      <c r="D1757" t="n">
        <v>-190.33666133724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-0.5450653</v>
      </c>
      <c r="D1758" t="n">
        <v>-192.12414556392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-0.5521391</v>
      </c>
      <c r="D1759" t="n">
        <v>-193.221692703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-0.5581357</v>
      </c>
      <c r="D1760" t="n">
        <v>-194.09625242694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-0.5641936</v>
      </c>
      <c r="D1761" t="n">
        <v>-195.02867378448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-0.5695803</v>
      </c>
      <c r="D1762" t="n">
        <v>-195.48439704216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-0.5739796</v>
      </c>
      <c r="D1763" t="n">
        <v>-195.70590646992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-0.5777864</v>
      </c>
      <c r="D1764" t="n">
        <v>-195.8138309952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-0.5809606</v>
      </c>
      <c r="D1765" t="n">
        <v>-195.41974295592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-0.5832060999999999</v>
      </c>
      <c r="D1766" t="n">
        <v>-194.69081215872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-0.5844573</v>
      </c>
      <c r="D1767" t="n">
        <v>-193.81848513912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-0.5858008</v>
      </c>
      <c r="D1768" t="n">
        <v>-192.82291912926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-0.5865618</v>
      </c>
      <c r="D1769" t="n">
        <v>-191.5435480959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-0.5854220999999999</v>
      </c>
      <c r="D1770" t="n">
        <v>-189.66707016102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-0.5839694</v>
      </c>
      <c r="D1771" t="n">
        <v>-187.74609537204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-0.5830483</v>
      </c>
      <c r="D1772" t="n">
        <v>-185.77543504986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-0.5805397</v>
      </c>
      <c r="D1773" t="n">
        <v>-183.15414581508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-0.5768832</v>
      </c>
      <c r="D1774" t="n">
        <v>-180.35681884938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-0.5735381000000001</v>
      </c>
      <c r="D1775" t="n">
        <v>-177.49908308034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-0.569298</v>
      </c>
      <c r="D1776" t="n">
        <v>-174.32021524482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-0.5645896</v>
      </c>
      <c r="D1777" t="n">
        <v>-170.92779395616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-0.5589527</v>
      </c>
      <c r="D1778" t="n">
        <v>-167.15757393594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-0.5519006</v>
      </c>
      <c r="D1779" t="n">
        <v>-163.20685077612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-0.5451323</v>
      </c>
      <c r="D1780" t="n">
        <v>-159.0740521497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-0.5372708</v>
      </c>
      <c r="D1781" t="n">
        <v>-154.53590762268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-0.5283673</v>
      </c>
      <c r="D1782" t="n">
        <v>-150.09219705528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-0.5196903</v>
      </c>
      <c r="D1783" t="n">
        <v>-145.5284550447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-0.5092304</v>
      </c>
      <c r="D1784" t="n">
        <v>-140.33392688826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-0.4988681</v>
      </c>
      <c r="D1785" t="n">
        <v>-135.11741760036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-0.4891402</v>
      </c>
      <c r="D1786" t="n">
        <v>-129.91983912954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-0.4775342</v>
      </c>
      <c r="D1787" t="n">
        <v>-124.28700909858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-0.4639009</v>
      </c>
      <c r="D1788" t="n">
        <v>-118.67773252608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-0.4501823</v>
      </c>
      <c r="D1789" t="n">
        <v>-112.874210676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-0.437122</v>
      </c>
      <c r="D1790" t="n">
        <v>-106.7545567593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-0.4218275</v>
      </c>
      <c r="D1791" t="n">
        <v>-100.79521730352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-0.4053102</v>
      </c>
      <c r="D1792" t="n">
        <v>-94.51034326566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-0.3888566</v>
      </c>
      <c r="D1793" t="n">
        <v>-88.16377111632001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-0.3708017</v>
      </c>
      <c r="D1794" t="n">
        <v>-81.87433733015999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-0.3518768</v>
      </c>
      <c r="D1795" t="n">
        <v>-75.03550104365999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-0.3319193</v>
      </c>
      <c r="D1796" t="n">
        <v>-68.43232512792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-0.3114127</v>
      </c>
      <c r="D1797" t="n">
        <v>-61.90210518497999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-0.2907439</v>
      </c>
      <c r="D1798" t="n">
        <v>-54.87713682822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-0.2684554</v>
      </c>
      <c r="D1799" t="n">
        <v>-48.12352066512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-0.2461018</v>
      </c>
      <c r="D1800" t="n">
        <v>-41.26616236656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-0.223282</v>
      </c>
      <c r="D1801" t="n">
        <v>-34.13597388696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-0.1984127</v>
      </c>
      <c r="D1802" t="n">
        <v>-27.3798734472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-0.1731445</v>
      </c>
      <c r="D1803" t="n">
        <v>-20.376269869716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-0.1485771</v>
      </c>
      <c r="D1804" t="n">
        <v>-13.108785796476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-0.122898</v>
      </c>
      <c r="D1805" t="n">
        <v>-6.175650770478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-0.09640586</v>
      </c>
      <c r="D1806" t="n">
        <v>0.8012336253642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-0.07128126999999999</v>
      </c>
      <c r="D1807" t="n">
        <v>7.798440033216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-0.04523227</v>
      </c>
      <c r="D1808" t="n">
        <v>14.760263737656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-0.01844149</v>
      </c>
      <c r="D1809" t="n">
        <v>21.868562280762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0.007320495</v>
      </c>
      <c r="D1810" t="n">
        <v>28.770961458564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0.0329072</v>
      </c>
      <c r="D1811" t="n">
        <v>35.68801786866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0.05843083</v>
      </c>
      <c r="D1812" t="n">
        <v>42.63078496986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0.08389137000000001</v>
      </c>
      <c r="D1813" t="n">
        <v>49.30201119816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0.1079394</v>
      </c>
      <c r="D1814" t="n">
        <v>56.03496698447999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0.1316305</v>
      </c>
      <c r="D1815" t="n">
        <v>62.78962088339999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0.1556102</v>
      </c>
      <c r="D1816" t="n">
        <v>69.46314270911999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0.1774932</v>
      </c>
      <c r="D1817" t="n">
        <v>75.99776516765999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0.1981936</v>
      </c>
      <c r="D1818" t="n">
        <v>82.24191593622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0.2189955</v>
      </c>
      <c r="D1819" t="n">
        <v>88.58836229939999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0.2399475</v>
      </c>
      <c r="D1820" t="n">
        <v>94.95528036012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0.2600355</v>
      </c>
      <c r="D1821" t="n">
        <v>100.97741855628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0.2789733</v>
      </c>
      <c r="D1822" t="n">
        <v>106.98424228746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0.297975</v>
      </c>
      <c r="D1823" t="n">
        <v>112.89141193338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0.3160415</v>
      </c>
      <c r="D1824" t="n">
        <v>118.47565706004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0.3333365</v>
      </c>
      <c r="D1825" t="n">
        <v>124.07351853852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0.3505359</v>
      </c>
      <c r="D1826" t="n">
        <v>129.54502781928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0.3674493</v>
      </c>
      <c r="D1827" t="n">
        <v>134.82757484118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0.3838482</v>
      </c>
      <c r="D1828" t="n">
        <v>139.9687067727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0.3990443</v>
      </c>
      <c r="D1829" t="n">
        <v>144.6858450054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0.4143467</v>
      </c>
      <c r="D1830" t="n">
        <v>149.338046133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0.4293698</v>
      </c>
      <c r="D1831" t="n">
        <v>153.9426057525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0.4433672</v>
      </c>
      <c r="D1832" t="n">
        <v>158.26332890196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0.4576125</v>
      </c>
      <c r="D1833" t="n">
        <v>162.50854890888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0.4708061</v>
      </c>
      <c r="D1834" t="n">
        <v>166.29603307956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0.4830719</v>
      </c>
      <c r="D1835" t="n">
        <v>169.79892606324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0.4955145</v>
      </c>
      <c r="D1836" t="n">
        <v>173.33697627864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0.5068303</v>
      </c>
      <c r="D1837" t="n">
        <v>176.41534097232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0.5177913</v>
      </c>
      <c r="D1838" t="n">
        <v>179.43005786904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0.5286502</v>
      </c>
      <c r="D1839" t="n">
        <v>182.38854835224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0.5382422</v>
      </c>
      <c r="D1840" t="n">
        <v>184.70317092894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0.5476284</v>
      </c>
      <c r="D1841" t="n">
        <v>186.9657180354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0.5560625</v>
      </c>
      <c r="D1842" t="n">
        <v>188.99452301004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0.5630363</v>
      </c>
      <c r="D1843" t="n">
        <v>190.52030913084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0.5706162</v>
      </c>
      <c r="D1844" t="n">
        <v>192.20527763712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0.5773705</v>
      </c>
      <c r="D1845" t="n">
        <v>193.3954348365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0.582504</v>
      </c>
      <c r="D1846" t="n">
        <v>194.18895682686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0.5875764</v>
      </c>
      <c r="D1847" t="n">
        <v>195.21857943954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0.590943</v>
      </c>
      <c r="D1848" t="n">
        <v>195.41301339636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0.5936124</v>
      </c>
      <c r="D1849" t="n">
        <v>195.23037189204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0.5971618</v>
      </c>
      <c r="D1850" t="n">
        <v>195.46486874082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0.5989055</v>
      </c>
      <c r="D1851" t="n">
        <v>195.06920837454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0.5995007999999999</v>
      </c>
      <c r="D1852" t="n">
        <v>194.21191280106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0.5997441999999999</v>
      </c>
      <c r="D1853" t="n">
        <v>193.31235307782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0.5986937</v>
      </c>
      <c r="D1854" t="n">
        <v>191.96490028536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0.5971573999999999</v>
      </c>
      <c r="D1855" t="n">
        <v>190.48012045272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0.5944286</v>
      </c>
      <c r="D1856" t="n">
        <v>188.81389408428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0.5910168</v>
      </c>
      <c r="D1857" t="n">
        <v>186.67949162832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0.5873994</v>
      </c>
      <c r="D1858" t="n">
        <v>184.40008917642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0.5818482</v>
      </c>
      <c r="D1859" t="n">
        <v>181.6757810766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0.5756079</v>
      </c>
      <c r="D1860" t="n">
        <v>178.63420883472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0.5695201</v>
      </c>
      <c r="D1861" t="n">
        <v>175.82304539142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0.5616637</v>
      </c>
      <c r="D1862" t="n">
        <v>172.3723222176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0.5529456</v>
      </c>
      <c r="D1863" t="n">
        <v>168.49578144564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0.5443766</v>
      </c>
      <c r="D1864" t="n">
        <v>164.86018406316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0.5342804</v>
      </c>
      <c r="D1865" t="n">
        <v>160.69373763894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0.5236651</v>
      </c>
      <c r="D1866" t="n">
        <v>156.34619059086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0.5125967</v>
      </c>
      <c r="D1867" t="n">
        <v>151.94078190918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0.5004205</v>
      </c>
      <c r="D1868" t="n">
        <v>147.0226373928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0.4883344</v>
      </c>
      <c r="D1869" t="n">
        <v>142.1136752661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0.4744401</v>
      </c>
      <c r="D1870" t="n">
        <v>137.00672572356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0.4597358</v>
      </c>
      <c r="D1871" t="n">
        <v>131.6152478871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0.445501</v>
      </c>
      <c r="D1872" t="n">
        <v>126.21317256666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0.4295821</v>
      </c>
      <c r="D1873" t="n">
        <v>120.48952492818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0.4136004</v>
      </c>
      <c r="D1874" t="n">
        <v>114.5663489934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0.3974924</v>
      </c>
      <c r="D1875" t="n">
        <v>108.66015419022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0.3798482</v>
      </c>
      <c r="D1876" t="n">
        <v>102.523582035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0.3623368</v>
      </c>
      <c r="D1877" t="n">
        <v>96.16075202447999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0.3448858</v>
      </c>
      <c r="D1878" t="n">
        <v>89.86597232652001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0.3262865</v>
      </c>
      <c r="D1879" t="n">
        <v>83.39465175300001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0.3069596</v>
      </c>
      <c r="D1880" t="n">
        <v>76.71068967599999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0.2876368</v>
      </c>
      <c r="D1881" t="n">
        <v>70.05524961078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0.2683766</v>
      </c>
      <c r="D1882" t="n">
        <v>63.2353755879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0.2490244</v>
      </c>
      <c r="D1883" t="n">
        <v>56.37729401892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0.2286457</v>
      </c>
      <c r="D1884" t="n">
        <v>49.45773446423999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0.2077738</v>
      </c>
      <c r="D1885" t="n">
        <v>42.44248308834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0.187627</v>
      </c>
      <c r="D1886" t="n">
        <v>35.46364680576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0.1668299</v>
      </c>
      <c r="D1887" t="n">
        <v>28.31819103099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0.1452219</v>
      </c>
      <c r="D1888" t="n">
        <v>21.252920788566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0.1239229</v>
      </c>
      <c r="D1889" t="n">
        <v>14.23503104796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0.1028903</v>
      </c>
      <c r="D1890" t="n">
        <v>7.083609864552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0.08162198</v>
      </c>
      <c r="D1891" t="n">
        <v>0.03542600529738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0.06013886</v>
      </c>
      <c r="D1892" t="n">
        <v>-7.019745086465999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0.03863797</v>
      </c>
      <c r="D1893" t="n">
        <v>-14.158075075272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0.01670818</v>
      </c>
      <c r="D1894" t="n">
        <v>-21.33337990581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-0.004979979</v>
      </c>
      <c r="D1895" t="n">
        <v>-28.36018788516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-0.02625881</v>
      </c>
      <c r="D1896" t="n">
        <v>-35.2828606473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-0.04791453</v>
      </c>
      <c r="D1897" t="n">
        <v>-42.28525038834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-0.06925379</v>
      </c>
      <c r="D1898" t="n">
        <v>-49.05311183406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-0.09021375</v>
      </c>
      <c r="D1899" t="n">
        <v>-55.7278286283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-0.1116251</v>
      </c>
      <c r="D1900" t="n">
        <v>-62.58688504001999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-0.1328811</v>
      </c>
      <c r="D1901" t="n">
        <v>-69.33229365618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-0.1535803</v>
      </c>
      <c r="D1902" t="n">
        <v>-75.93131862864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-0.1740547</v>
      </c>
      <c r="D1903" t="n">
        <v>-82.41993479915999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-0.1938649</v>
      </c>
      <c r="D1904" t="n">
        <v>-88.64015475078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-0.2135053</v>
      </c>
      <c r="D1905" t="n">
        <v>-94.83694703009999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-0.233247</v>
      </c>
      <c r="D1906" t="n">
        <v>-101.07078333354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-0.2521671</v>
      </c>
      <c r="D1907" t="n">
        <v>-107.08550014626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-0.2706296</v>
      </c>
      <c r="D1908" t="n">
        <v>-112.930814448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-0.2885475</v>
      </c>
      <c r="D1909" t="n">
        <v>-118.59068850336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-0.3059098</v>
      </c>
      <c r="D1910" t="n">
        <v>-124.10980784568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-0.3235249</v>
      </c>
      <c r="D1911" t="n">
        <v>-129.67952467086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-0.3403808</v>
      </c>
      <c r="D1912" t="n">
        <v>-134.95144276224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-0.3561014</v>
      </c>
      <c r="D1913" t="n">
        <v>-139.83483885192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-0.3718633</v>
      </c>
      <c r="D1914" t="n">
        <v>-144.75952424862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-0.3874448</v>
      </c>
      <c r="D1915" t="n">
        <v>-149.5315995867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-0.402395</v>
      </c>
      <c r="D1916" t="n">
        <v>-154.05653656692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-0.4168231</v>
      </c>
      <c r="D1917" t="n">
        <v>-158.4311276394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-0.4305952</v>
      </c>
      <c r="D1918" t="n">
        <v>-162.46075016808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-0.4442482</v>
      </c>
      <c r="D1919" t="n">
        <v>-166.43499533982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-0.457267</v>
      </c>
      <c r="D1920" t="n">
        <v>-170.09147322486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-0.4689376</v>
      </c>
      <c r="D1921" t="n">
        <v>-173.25128445714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-0.4808499</v>
      </c>
      <c r="D1922" t="n">
        <v>-176.59880008668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-0.49248</v>
      </c>
      <c r="D1923" t="n">
        <v>-179.61810817824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-0.5026910999999999</v>
      </c>
      <c r="D1924" t="n">
        <v>-182.16185024538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-0.5129482</v>
      </c>
      <c r="D1925" t="n">
        <v>-184.83518350386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-0.5225898</v>
      </c>
      <c r="D1926" t="n">
        <v>-187.09556079906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-0.5309682999999999</v>
      </c>
      <c r="D1927" t="n">
        <v>-188.93320225704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-0.5389161</v>
      </c>
      <c r="D1928" t="n">
        <v>-190.59361101558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-0.5463644</v>
      </c>
      <c r="D1929" t="n">
        <v>-191.99908267434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-0.5538148000000001</v>
      </c>
      <c r="D1930" t="n">
        <v>-193.45254175314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-0.5602978</v>
      </c>
      <c r="D1931" t="n">
        <v>-194.44697568756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-0.5654206000000001</v>
      </c>
      <c r="D1932" t="n">
        <v>-195.00269894244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-0.5705376</v>
      </c>
      <c r="D1933" t="n">
        <v>-195.57980584452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-0.5747244</v>
      </c>
      <c r="D1934" t="n">
        <v>-195.6078561582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-0.5778173</v>
      </c>
      <c r="D1935" t="n">
        <v>-195.38210144754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-0.5811865000000001</v>
      </c>
      <c r="D1936" t="n">
        <v>-195.18640962912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-0.5837393</v>
      </c>
      <c r="D1937" t="n">
        <v>-194.45719581306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-0.5846366</v>
      </c>
      <c r="D1938" t="n">
        <v>-193.42644112494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-0.5853562</v>
      </c>
      <c r="D1939" t="n">
        <v>-192.33729021204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-0.5856778</v>
      </c>
      <c r="D1940" t="n">
        <v>-190.89757327122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-0.5847569</v>
      </c>
      <c r="D1941" t="n">
        <v>-189.0360009963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-0.5834036</v>
      </c>
      <c r="D1942" t="n">
        <v>-186.94719602334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-0.5820073</v>
      </c>
      <c r="D1943" t="n">
        <v>-184.82317092558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-0.5799678</v>
      </c>
      <c r="D1944" t="n">
        <v>-182.4237370305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-0.5762753</v>
      </c>
      <c r="D1945" t="n">
        <v>-179.46983774214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-0.5716850999999999</v>
      </c>
      <c r="D1946" t="n">
        <v>-176.43367430514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-0.5671748</v>
      </c>
      <c r="D1947" t="n">
        <v>-173.25295112376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-0.5619506</v>
      </c>
      <c r="D1948" t="n">
        <v>-169.53383173104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-0.5562448</v>
      </c>
      <c r="D1949" t="n">
        <v>-165.915089694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-0.5497479</v>
      </c>
      <c r="D1950" t="n">
        <v>-162.06030992772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-0.542072</v>
      </c>
      <c r="D1951" t="n">
        <v>-157.6484232588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-0.5342185</v>
      </c>
      <c r="D1952" t="n">
        <v>-153.2885177205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-0.5252216</v>
      </c>
      <c r="D1953" t="n">
        <v>-148.5633606201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-0.5151395</v>
      </c>
      <c r="D1954" t="n">
        <v>-143.6449645314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-0.5056083</v>
      </c>
      <c r="D1955" t="n">
        <v>-138.78027913302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-0.4956081</v>
      </c>
      <c r="D1956" t="n">
        <v>-133.51009060134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-0.4840821</v>
      </c>
      <c r="D1957" t="n">
        <v>-128.1771976689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-0.4716384</v>
      </c>
      <c r="D1958" t="n">
        <v>-122.57905317156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-0.4588222</v>
      </c>
      <c r="D1959" t="n">
        <v>-116.5712231511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-0.4455274</v>
      </c>
      <c r="D1960" t="n">
        <v>-110.81333023056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-0.4310191</v>
      </c>
      <c r="D1961" t="n">
        <v>-104.89568888682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-0.4154282</v>
      </c>
      <c r="D1962" t="n">
        <v>-98.6267267982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-0.3995084</v>
      </c>
      <c r="D1963" t="n">
        <v>-92.55883388634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-0.3818107</v>
      </c>
      <c r="D1964" t="n">
        <v>-86.21040639113998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-0.363264</v>
      </c>
      <c r="D1965" t="n">
        <v>-79.45732481922001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-0.3459308</v>
      </c>
      <c r="D1966" t="n">
        <v>-72.85820550714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-0.3267554</v>
      </c>
      <c r="D1967" t="n">
        <v>-66.17065852457999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-0.3060233</v>
      </c>
      <c r="D1968" t="n">
        <v>-59.45285997054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-0.2864786</v>
      </c>
      <c r="D1969" t="n">
        <v>-52.8452815392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-0.2646676</v>
      </c>
      <c r="D1970" t="n">
        <v>-45.93317481449999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-0.2407625</v>
      </c>
      <c r="D1971" t="n">
        <v>-38.82336369282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-0.2172126</v>
      </c>
      <c r="D1972" t="n">
        <v>-31.73672867112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-0.1923595</v>
      </c>
      <c r="D1973" t="n">
        <v>-24.846754021272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-0.167021</v>
      </c>
      <c r="D1974" t="n">
        <v>-18.05759383401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-0.1414374</v>
      </c>
      <c r="D1975" t="n">
        <v>-10.886266990782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-0.1153363</v>
      </c>
      <c r="D1976" t="n">
        <v>-3.766122536058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-0.08985251</v>
      </c>
      <c r="D1977" t="n">
        <v>3.172392992934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-0.06341244</v>
      </c>
      <c r="D1978" t="n">
        <v>10.37212235109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-0.03638615</v>
      </c>
      <c r="D1979" t="n">
        <v>17.334876873114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-0.01073192</v>
      </c>
      <c r="D1980" t="n">
        <v>24.048612534186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0.01533287</v>
      </c>
      <c r="D1981" t="n">
        <v>31.002882779718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0.04208318</v>
      </c>
      <c r="D1982" t="n">
        <v>38.00933855837999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0.06762981999999999</v>
      </c>
      <c r="D1983" t="n">
        <v>44.92697987411999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0.09246451</v>
      </c>
      <c r="D1984" t="n">
        <v>51.64408660428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0.117082</v>
      </c>
      <c r="D1985" t="n">
        <v>58.29741975131999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0.1408598</v>
      </c>
      <c r="D1986" t="n">
        <v>65.05396044263999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0.1629306</v>
      </c>
      <c r="D1987" t="n">
        <v>71.58952629737999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0.1841462</v>
      </c>
      <c r="D1988" t="n">
        <v>78.05760787727999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0.2060038</v>
      </c>
      <c r="D1989" t="n">
        <v>84.58908568181999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0.2267583</v>
      </c>
      <c r="D1990" t="n">
        <v>90.82276475255999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0.2464478</v>
      </c>
      <c r="D1991" t="n">
        <v>96.87767024339999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0.2664562</v>
      </c>
      <c r="D1992" t="n">
        <v>102.97163233692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0.2857363</v>
      </c>
      <c r="D1993" t="n">
        <v>108.9411919182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0.3042827</v>
      </c>
      <c r="D1994" t="n">
        <v>114.81285842046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0.3221222</v>
      </c>
      <c r="D1995" t="n">
        <v>120.51169473888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0.3395069</v>
      </c>
      <c r="D1996" t="n">
        <v>125.91691471332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0.3566396</v>
      </c>
      <c r="D1997" t="n">
        <v>131.30254349334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0.3726669</v>
      </c>
      <c r="D1998" t="n">
        <v>136.44163139976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0.3886963</v>
      </c>
      <c r="D1999" t="n">
        <v>141.36968157624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0.404859</v>
      </c>
      <c r="D2000" t="n">
        <v>146.39345502048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0.4196767</v>
      </c>
      <c r="D2001" t="n">
        <v>150.9510964023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2026-09-27T01:55:13Z</dcterms:modified>
  <cp:lastModifiedBy>F2451E0501</cp:lastModifiedBy>
</cp:coreProperties>
</file>