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0.7708787</v>
      </c>
      <c r="D2" t="n">
        <v>229.7372577183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0.5281892</v>
      </c>
      <c r="D3" t="n">
        <v>140.79194574336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0.2201475</v>
      </c>
      <c r="D4" t="n">
        <v>34.65955877795999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-0.1101394</v>
      </c>
      <c r="D5" t="n">
        <v>-73.79468346834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-0.4145661</v>
      </c>
      <c r="D6" t="n">
        <v>-172.22788825938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-0.6623598000000001</v>
      </c>
      <c r="D7" t="n">
        <v>-248.74360938738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-0.8254655</v>
      </c>
      <c r="D8" t="n">
        <v>-293.16659556492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-0.8901997</v>
      </c>
      <c r="D9" t="n">
        <v>-298.22326209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-0.8506672</v>
      </c>
      <c r="D10" t="n">
        <v>-261.91401782364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-0.7010146</v>
      </c>
      <c r="D11" t="n">
        <v>-189.76565506392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-0.454575</v>
      </c>
      <c r="D12" t="n">
        <v>-92.89656972594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-0.1248047</v>
      </c>
      <c r="D13" t="n">
        <v>14.360697711108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0.2464405</v>
      </c>
      <c r="D14" t="n">
        <v>118.94578283304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0.5668823</v>
      </c>
      <c r="D15" t="n">
        <v>209.3245224408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0.7808532</v>
      </c>
      <c r="D16" t="n">
        <v>273.81055837104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0.8987982</v>
      </c>
      <c r="D17" t="n">
        <v>302.48367077574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0.9094552</v>
      </c>
      <c r="D18" t="n">
        <v>289.08203593086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0.7836644</v>
      </c>
      <c r="D19" t="n">
        <v>234.43713180054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0.546073</v>
      </c>
      <c r="D20" t="n">
        <v>147.2897757501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0.2418025</v>
      </c>
      <c r="D21" t="n">
        <v>41.92839505241999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-0.08734975</v>
      </c>
      <c r="D22" t="n">
        <v>-66.68301700079999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-0.3951303</v>
      </c>
      <c r="D23" t="n">
        <v>-166.13964943614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-0.648367</v>
      </c>
      <c r="D24" t="n">
        <v>-244.54351516536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-0.8180925</v>
      </c>
      <c r="D25" t="n">
        <v>-291.44942580168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-0.8894771</v>
      </c>
      <c r="D26" t="n">
        <v>-299.29407967008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-0.85722</v>
      </c>
      <c r="D27" t="n">
        <v>-265.61977243686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-0.7149221</v>
      </c>
      <c r="D28" t="n">
        <v>-195.51081213576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-0.4744479</v>
      </c>
      <c r="D29" t="n">
        <v>-99.80553179664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-0.1492759</v>
      </c>
      <c r="D30" t="n">
        <v>7.18385200011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0.2225788</v>
      </c>
      <c r="D31" t="n">
        <v>112.2349025178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0.5491015</v>
      </c>
      <c r="D32" t="n">
        <v>203.90210120898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0.7690672</v>
      </c>
      <c r="D33" t="n">
        <v>270.46757104326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0.893915</v>
      </c>
      <c r="D34" t="n">
        <v>301.8426016113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0.9138754</v>
      </c>
      <c r="D35" t="n">
        <v>291.37360819374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0.7963027</v>
      </c>
      <c r="D36" t="n">
        <v>239.23895556546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0.5647685</v>
      </c>
      <c r="D37" t="n">
        <v>153.76527871344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0.2631057</v>
      </c>
      <c r="D38" t="n">
        <v>49.00719988566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-0.06732397</v>
      </c>
      <c r="D39" t="n">
        <v>-59.92886624651999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-0.3774495</v>
      </c>
      <c r="D40" t="n">
        <v>-160.37889488046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-0.6344303</v>
      </c>
      <c r="D41" t="n">
        <v>-240.45508760688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-0.8100531</v>
      </c>
      <c r="D42" t="n">
        <v>-289.60326233136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-0.8876810000000001</v>
      </c>
      <c r="D43" t="n">
        <v>-300.05480291922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-0.8620554</v>
      </c>
      <c r="D44" t="n">
        <v>-268.9709044185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-0.7267083</v>
      </c>
      <c r="D45" t="n">
        <v>-201.00559185612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-0.4927147</v>
      </c>
      <c r="D46" t="n">
        <v>-106.65870770538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-0.1729895</v>
      </c>
      <c r="D47" t="n">
        <v>-0.05087587907862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0.1976962</v>
      </c>
      <c r="D48" t="n">
        <v>105.48251276976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0.5300354</v>
      </c>
      <c r="D49" t="n">
        <v>198.4498372107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0.7581675</v>
      </c>
      <c r="D50" t="n">
        <v>267.08996107494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0.8884900999999999</v>
      </c>
      <c r="D51" t="n">
        <v>301.09631232402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0.9162002</v>
      </c>
      <c r="D52" t="n">
        <v>293.5054949265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0.8084998</v>
      </c>
      <c r="D53" t="n">
        <v>243.9784522881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0.5825895</v>
      </c>
      <c r="D54" t="n">
        <v>160.3257816744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0.2844</v>
      </c>
      <c r="D55" t="n">
        <v>56.3707531386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-0.04488064</v>
      </c>
      <c r="D56" t="n">
        <v>-52.72773437268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-0.3578998</v>
      </c>
      <c r="D57" t="n">
        <v>-154.19034159462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-0.6197179</v>
      </c>
      <c r="D58" t="n">
        <v>-236.0160311274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-0.8014442000000001</v>
      </c>
      <c r="D59" t="n">
        <v>-287.56452025008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-0.8858211</v>
      </c>
      <c r="D60" t="n">
        <v>-300.8381991237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-0.8676001</v>
      </c>
      <c r="D61" t="n">
        <v>-272.48156469756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-0.7392555</v>
      </c>
      <c r="D62" t="n">
        <v>-206.7003086778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-0.5111946000000001</v>
      </c>
      <c r="D63" t="n">
        <v>-113.66653769784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-0.1966433</v>
      </c>
      <c r="D64" t="n">
        <v>-7.3622639448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0.1725572</v>
      </c>
      <c r="D65" t="n">
        <v>98.7095884311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0.509991</v>
      </c>
      <c r="D66" t="n">
        <v>192.97030906224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0.7466341</v>
      </c>
      <c r="D67" t="n">
        <v>263.6342693478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0.8830757</v>
      </c>
      <c r="D68" t="n">
        <v>300.1977903366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0.9177969</v>
      </c>
      <c r="D69" t="n">
        <v>295.41137537628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0.8198166</v>
      </c>
      <c r="D70" t="n">
        <v>248.53700561958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0.6005092</v>
      </c>
      <c r="D71" t="n">
        <v>166.83713369334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0.3062751</v>
      </c>
      <c r="D72" t="n">
        <v>63.78157054115999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-0.02183136</v>
      </c>
      <c r="D73" t="n">
        <v>-45.32525030322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-0.3374928</v>
      </c>
      <c r="D74" t="n">
        <v>-147.6231090741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-0.6032091000000001</v>
      </c>
      <c r="D75" t="n">
        <v>-231.12276082416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-0.7911472000000001</v>
      </c>
      <c r="D76" t="n">
        <v>-284.95992912804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-0.8823099</v>
      </c>
      <c r="D77" t="n">
        <v>-300.96291610134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-0.87042</v>
      </c>
      <c r="D78" t="n">
        <v>-275.3122564422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-0.7496249</v>
      </c>
      <c r="D79" t="n">
        <v>-211.69741545612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-0.5280049</v>
      </c>
      <c r="D80" t="n">
        <v>-120.04584569532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-0.2185489</v>
      </c>
      <c r="D81" t="n">
        <v>-14.202568784718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0.1488712</v>
      </c>
      <c r="D82" t="n">
        <v>92.1470099985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0.4906049</v>
      </c>
      <c r="D83" t="n">
        <v>187.4097431802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0.7338762</v>
      </c>
      <c r="D84" t="n">
        <v>259.8981059304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0.8767284</v>
      </c>
      <c r="D85" t="n">
        <v>298.99263313764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0.919328</v>
      </c>
      <c r="D86" t="n">
        <v>297.07194136752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0.8300556</v>
      </c>
      <c r="D87" t="n">
        <v>252.76511870874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0.6171417</v>
      </c>
      <c r="D88" t="n">
        <v>172.88933478174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0.3264159</v>
      </c>
      <c r="D89" t="n">
        <v>70.70531248566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-0.0008968045999999999</v>
      </c>
      <c r="D90" t="n">
        <v>-38.43556496154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-0.3184446</v>
      </c>
      <c r="D91" t="n">
        <v>-141.54939855234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-0.5881975</v>
      </c>
      <c r="D92" t="n">
        <v>-226.63782384282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-0.7820604</v>
      </c>
      <c r="D93" t="n">
        <v>-282.72958327854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-0.8797069</v>
      </c>
      <c r="D94" t="n">
        <v>-301.43675256606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-0.875091</v>
      </c>
      <c r="D95" t="n">
        <v>-278.5051808811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-0.76184</v>
      </c>
      <c r="D96" t="n">
        <v>-217.12659769404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-0.5459603</v>
      </c>
      <c r="D97" t="n">
        <v>-126.81826688934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-0.2414083</v>
      </c>
      <c r="D98" t="n">
        <v>-21.379823300736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0.1238398</v>
      </c>
      <c r="D99" t="n">
        <v>85.31172717102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0.4705206</v>
      </c>
      <c r="D100" t="n">
        <v>181.7006238432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0.7212601</v>
      </c>
      <c r="D101" t="n">
        <v>256.00386075642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0.8694204</v>
      </c>
      <c r="D102" t="n">
        <v>297.4842684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0.9197885</v>
      </c>
      <c r="D103" t="n">
        <v>298.37197277766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0.8398414</v>
      </c>
      <c r="D104" t="n">
        <v>256.74455255958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0.6335046</v>
      </c>
      <c r="D105" t="n">
        <v>178.9113157452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0.3472859</v>
      </c>
      <c r="D106" t="n">
        <v>77.74490348351999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0.02118635</v>
      </c>
      <c r="D107" t="n">
        <v>-31.391873334864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-0.2983233</v>
      </c>
      <c r="D108" t="n">
        <v>-135.28968174648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-0.5725457</v>
      </c>
      <c r="D109" t="n">
        <v>-221.90728938408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-0.7726797</v>
      </c>
      <c r="D110" t="n">
        <v>-280.13958335106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-0.8765532</v>
      </c>
      <c r="D111" t="n">
        <v>-301.46999155884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-0.8800389</v>
      </c>
      <c r="D112" t="n">
        <v>-281.30414306688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-0.7749891</v>
      </c>
      <c r="D113" t="n">
        <v>-222.36474220146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-0.5651523000000001</v>
      </c>
      <c r="D114" t="n">
        <v>-133.7933924802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-0.2658278</v>
      </c>
      <c r="D115" t="n">
        <v>-28.962794786526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0.09807850999999999</v>
      </c>
      <c r="D116" t="n">
        <v>78.11458900776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0.4495098</v>
      </c>
      <c r="D117" t="n">
        <v>175.59832841658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0.7080495</v>
      </c>
      <c r="D118" t="n">
        <v>251.7855275412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0.8626713</v>
      </c>
      <c r="D119" t="n">
        <v>295.81137536508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0.9201427</v>
      </c>
      <c r="D120" t="n">
        <v>299.62222431498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0.8501067</v>
      </c>
      <c r="D121" t="n">
        <v>260.8433889228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0.6511356</v>
      </c>
      <c r="D122" t="n">
        <v>185.14106399844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0.3689818</v>
      </c>
      <c r="D123" t="n">
        <v>85.02958881414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0.04386657</v>
      </c>
      <c r="D124" t="n">
        <v>-24.004710019692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-0.2784002</v>
      </c>
      <c r="D125" t="n">
        <v>-128.6303423103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-0.5561855999999999</v>
      </c>
      <c r="D126" t="n">
        <v>-216.84225807936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-0.7619323</v>
      </c>
      <c r="D127" t="n">
        <v>-277.28879726736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-0.872632</v>
      </c>
      <c r="D128" t="n">
        <v>-301.2589538289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-0.8823791</v>
      </c>
      <c r="D129" t="n">
        <v>-283.8265643799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-0.7845318999999999</v>
      </c>
      <c r="D130" t="n">
        <v>-227.10052823238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-0.581251</v>
      </c>
      <c r="D131" t="n">
        <v>-139.93792061004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-0.2868428</v>
      </c>
      <c r="D132" t="n">
        <v>-35.68323799458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0.07584231</v>
      </c>
      <c r="D133" t="n">
        <v>71.54867724192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0.4297924</v>
      </c>
      <c r="D134" t="n">
        <v>169.88087574648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0.6931195</v>
      </c>
      <c r="D135" t="n">
        <v>247.6613138202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0.8553288</v>
      </c>
      <c r="D136" t="n">
        <v>293.99634396936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0.9197577</v>
      </c>
      <c r="D137" t="n">
        <v>300.61684692864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0.8583778</v>
      </c>
      <c r="D138" t="n">
        <v>264.56955234048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0.6681306</v>
      </c>
      <c r="D139" t="n">
        <v>190.99015188498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0.388429</v>
      </c>
      <c r="D140" t="n">
        <v>92.04754459247999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0.06463739</v>
      </c>
      <c r="D141" t="n">
        <v>-16.852807704222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-0.2578265</v>
      </c>
      <c r="D142" t="n">
        <v>-122.14169469324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-0.5397331</v>
      </c>
      <c r="D143" t="n">
        <v>-211.73999407128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-0.7508599</v>
      </c>
      <c r="D144" t="n">
        <v>-274.27989798054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-0.8681341</v>
      </c>
      <c r="D145" t="n">
        <v>-300.85291610442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-0.8843912</v>
      </c>
      <c r="D146" t="n">
        <v>-286.14492909486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-0.7935951999999999</v>
      </c>
      <c r="D147" t="n">
        <v>-231.88609413612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-0.5971732</v>
      </c>
      <c r="D148" t="n">
        <v>-146.47285753398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-0.3082691</v>
      </c>
      <c r="D149" t="n">
        <v>-42.85025037251999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0.05087537</v>
      </c>
      <c r="D150" t="n">
        <v>64.63424347326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0.408402</v>
      </c>
      <c r="D151" t="n">
        <v>163.98109603746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0.6796097</v>
      </c>
      <c r="D152" t="n">
        <v>243.5951189655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0.8475576</v>
      </c>
      <c r="D153" t="n">
        <v>292.29643835658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0.9191458</v>
      </c>
      <c r="D154" t="n">
        <v>301.62225570552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0.8669086</v>
      </c>
      <c r="D155" t="n">
        <v>268.25694217434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0.6836126</v>
      </c>
      <c r="D156" t="n">
        <v>196.80323348322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0.4093169</v>
      </c>
      <c r="D157" t="n">
        <v>99.07257584232001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0.08766636</v>
      </c>
      <c r="D158" t="n">
        <v>-9.567018600048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-0.2377414</v>
      </c>
      <c r="D159" t="n">
        <v>-115.4152483407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-0.5232781</v>
      </c>
      <c r="D160" t="n">
        <v>-206.416660887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-0.7389989</v>
      </c>
      <c r="D161" t="n">
        <v>-271.07753957964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-0.8638327</v>
      </c>
      <c r="D162" t="n">
        <v>-300.30291611982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-0.8870311</v>
      </c>
      <c r="D163" t="n">
        <v>-288.44505481662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-0.8029379</v>
      </c>
      <c r="D164" t="n">
        <v>-236.62172293434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-0.6132244</v>
      </c>
      <c r="D165" t="n">
        <v>-152.88100200864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-0.3299207</v>
      </c>
      <c r="D166" t="n">
        <v>-50.04065897622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0.02597084</v>
      </c>
      <c r="D167" t="n">
        <v>57.5779858092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0.3871993</v>
      </c>
      <c r="D168" t="n">
        <v>157.89568740282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0.6651959</v>
      </c>
      <c r="D169" t="n">
        <v>239.20543355382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0.8394188</v>
      </c>
      <c r="D170" t="n">
        <v>290.30568369534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0.9191982</v>
      </c>
      <c r="D171" t="n">
        <v>302.48401668768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0.8746914</v>
      </c>
      <c r="D172" t="n">
        <v>271.80747666612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0.6984537</v>
      </c>
      <c r="D173" t="n">
        <v>202.4584848972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0.4291338</v>
      </c>
      <c r="D174" t="n">
        <v>105.9421353984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0.1088381</v>
      </c>
      <c r="D175" t="n">
        <v>-2.4411892398228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-0.2166516</v>
      </c>
      <c r="D176" t="n">
        <v>-108.78669506718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-0.5062781</v>
      </c>
      <c r="D177" t="n">
        <v>-201.10842204192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-0.7281300000000001</v>
      </c>
      <c r="D178" t="n">
        <v>-267.8290805511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-0.8585173</v>
      </c>
      <c r="D179" t="n">
        <v>-299.64203563518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-0.8892336</v>
      </c>
      <c r="D180" t="n">
        <v>-290.56926859362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-0.8118982</v>
      </c>
      <c r="D181" t="n">
        <v>-241.1831693475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-0.6281007</v>
      </c>
      <c r="D182" t="n">
        <v>-159.21763705134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-0.351755</v>
      </c>
      <c r="D183" t="n">
        <v>-57.2306587749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1.427842e-05</v>
      </c>
      <c r="D184" t="n">
        <v>50.39697972096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0.3643163</v>
      </c>
      <c r="D185" t="n">
        <v>151.43870645154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0.6498916</v>
      </c>
      <c r="D186" t="n">
        <v>234.3259368351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0.8295093</v>
      </c>
      <c r="D187" t="n">
        <v>287.7003064098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0.9157972</v>
      </c>
      <c r="D188" t="n">
        <v>302.64546322404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0.881458</v>
      </c>
      <c r="D189" t="n">
        <v>274.89219356088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0.7132362</v>
      </c>
      <c r="D190" t="n">
        <v>207.94389354864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0.4485734</v>
      </c>
      <c r="D191" t="n">
        <v>112.842764136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0.1300548</v>
      </c>
      <c r="D192" t="n">
        <v>4.82740552521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-0.1958389</v>
      </c>
      <c r="D193" t="n">
        <v>-102.0347455707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-0.488271</v>
      </c>
      <c r="D194" t="n">
        <v>-195.67021464702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-0.7161514</v>
      </c>
      <c r="D195" t="n">
        <v>-264.42118756476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-0.8525622</v>
      </c>
      <c r="D196" t="n">
        <v>-298.78433125668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-0.8901169</v>
      </c>
      <c r="D197" t="n">
        <v>-292.4803377225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-0.8209653</v>
      </c>
      <c r="D198" t="n">
        <v>-245.54027614374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-0.6437938</v>
      </c>
      <c r="D199" t="n">
        <v>-165.28597021476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-0.3727944</v>
      </c>
      <c r="D200" t="n">
        <v>-64.1463818517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-0.02417067</v>
      </c>
      <c r="D201" t="n">
        <v>43.48559626668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0.3422149</v>
      </c>
      <c r="D202" t="n">
        <v>145.292448762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0.6350460999999999</v>
      </c>
      <c r="D203" t="n">
        <v>229.74644010798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0.8216614</v>
      </c>
      <c r="D204" t="n">
        <v>285.48121842162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0.9147012</v>
      </c>
      <c r="D205" t="n">
        <v>303.2438594337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0.8897583</v>
      </c>
      <c r="D206" t="n">
        <v>278.24596705188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0.7286967</v>
      </c>
      <c r="D207" t="n">
        <v>213.5429185491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0.4682709</v>
      </c>
      <c r="D208" t="n">
        <v>119.7760972752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0.1515691</v>
      </c>
      <c r="D209" t="n">
        <v>12.073351863204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-0.175609</v>
      </c>
      <c r="D210" t="n">
        <v>-95.3111608533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-0.4707843</v>
      </c>
      <c r="D211" t="n">
        <v>-190.23744750354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-0.7042511</v>
      </c>
      <c r="D212" t="n">
        <v>-260.93027571282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-0.8469719</v>
      </c>
      <c r="D213" t="n">
        <v>-297.7477904052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-0.8909163</v>
      </c>
      <c r="D214" t="n">
        <v>-294.12543201606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-0.8291209</v>
      </c>
      <c r="D215" t="n">
        <v>-249.66857791494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-0.6573644</v>
      </c>
      <c r="D216" t="n">
        <v>-171.33298262406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-0.391948</v>
      </c>
      <c r="D217" t="n">
        <v>-71.16157033451999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-0.04865272</v>
      </c>
      <c r="D218" t="n">
        <v>36.43635118104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0.3193162</v>
      </c>
      <c r="D219" t="n">
        <v>139.0397759811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0.6199061</v>
      </c>
      <c r="D220" t="n">
        <v>225.0861572196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0.8127196</v>
      </c>
      <c r="D221" t="n">
        <v>283.00074679296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0.9113623</v>
      </c>
      <c r="D222" t="n">
        <v>303.44690974248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0.8955235</v>
      </c>
      <c r="D223" t="n">
        <v>281.30373426186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0.7423528</v>
      </c>
      <c r="D224" t="n">
        <v>219.04285550202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0.487691</v>
      </c>
      <c r="D225" t="n">
        <v>126.77788953198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0.1745401</v>
      </c>
      <c r="D226" t="n">
        <v>19.487241592722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-0.1545092</v>
      </c>
      <c r="D227" t="n">
        <v>-88.33147551414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-0.4529326</v>
      </c>
      <c r="D228" t="n">
        <v>-184.5007809975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-0.6906323</v>
      </c>
      <c r="D229" t="n">
        <v>-257.18970977982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-0.8403931</v>
      </c>
      <c r="D230" t="n">
        <v>-296.58455144406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-0.8907372</v>
      </c>
      <c r="D231" t="n">
        <v>-295.82816781744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-0.8357436</v>
      </c>
      <c r="D232" t="n">
        <v>-253.9547098704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-0.671644</v>
      </c>
      <c r="D233" t="n">
        <v>-177.5053409418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-0.4132739</v>
      </c>
      <c r="D234" t="n">
        <v>-78.26707328022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-0.07389144</v>
      </c>
      <c r="D235" t="n">
        <v>29.258687860002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0.2964497</v>
      </c>
      <c r="D236" t="n">
        <v>132.44971327254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0.6019099999999999</v>
      </c>
      <c r="D237" t="n">
        <v>219.86483661108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0.8011552</v>
      </c>
      <c r="D238" t="n">
        <v>279.96417455094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0.9076154</v>
      </c>
      <c r="D239" t="n">
        <v>303.19989717078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0.8995891</v>
      </c>
      <c r="D240" t="n">
        <v>283.94319959676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0.7557411000000001</v>
      </c>
      <c r="D241" t="n">
        <v>224.133641523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0.5072796000000001</v>
      </c>
      <c r="D242" t="n">
        <v>133.46943022512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0.1958342</v>
      </c>
      <c r="D243" t="n">
        <v>26.656826297634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-0.1333081</v>
      </c>
      <c r="D244" t="n">
        <v>-81.56943167831999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-0.4349449</v>
      </c>
      <c r="D245" t="n">
        <v>-178.9054981353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-0.6779881</v>
      </c>
      <c r="D246" t="n">
        <v>-253.44250862688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-0.8335932</v>
      </c>
      <c r="D247" t="n">
        <v>-295.17134393646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-0.8902533</v>
      </c>
      <c r="D248" t="n">
        <v>-297.13706715186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-0.8428231</v>
      </c>
      <c r="D249" t="n">
        <v>-257.88656510622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-0.6864792</v>
      </c>
      <c r="D250" t="n">
        <v>-183.4584854292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-0.4340512</v>
      </c>
      <c r="D251" t="n">
        <v>-85.33704163572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-0.09927229</v>
      </c>
      <c r="D252" t="n">
        <v>22.090584287124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0.2721538</v>
      </c>
      <c r="D253" t="n">
        <v>126.02848703724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0.5864053</v>
      </c>
      <c r="D254" t="n">
        <v>214.9380442962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0.7921543</v>
      </c>
      <c r="D255" t="n">
        <v>277.10920607742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0.902917</v>
      </c>
      <c r="D256" t="n">
        <v>302.88769592166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0.9041865</v>
      </c>
      <c r="D257" t="n">
        <v>286.39964606886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0.7687386</v>
      </c>
      <c r="D258" t="n">
        <v>228.99927031758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0.5261311</v>
      </c>
      <c r="D259" t="n">
        <v>139.97257469712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0.2185235</v>
      </c>
      <c r="D260" t="n">
        <v>33.83377263756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-0.112134</v>
      </c>
      <c r="D261" t="n">
        <v>-74.63068973423999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-0.4165652</v>
      </c>
      <c r="D262" t="n">
        <v>-172.99247943294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-0.6640868</v>
      </c>
      <c r="D263" t="n">
        <v>-249.40260307962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-0.8267516</v>
      </c>
      <c r="D264" t="n">
        <v>-293.67156410424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-0.890035</v>
      </c>
      <c r="D265" t="n">
        <v>-298.46637529074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-0.8500165</v>
      </c>
      <c r="D266" t="n">
        <v>-261.8595838629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-0.7004629</v>
      </c>
      <c r="D267" t="n">
        <v>-189.40096953954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-0.454088</v>
      </c>
      <c r="D268" t="n">
        <v>-92.32496596836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-0.1243377</v>
      </c>
      <c r="D269" t="n">
        <v>14.914864362258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0.247954</v>
      </c>
      <c r="D270" t="n">
        <v>119.36207212956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0.5682931</v>
      </c>
      <c r="D271" t="n">
        <v>209.59320167856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0.780785</v>
      </c>
      <c r="D272" t="n">
        <v>273.92147031762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0.8983303</v>
      </c>
      <c r="D273" t="n">
        <v>302.44524310386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0.9087596</v>
      </c>
      <c r="D274" t="n">
        <v>288.88826235138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0.782779</v>
      </c>
      <c r="D275" t="n">
        <v>234.07307520696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0.5455738</v>
      </c>
      <c r="D276" t="n">
        <v>146.7548701047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0.2403679</v>
      </c>
      <c r="D277" t="n">
        <v>41.2512567066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-0.08960558</v>
      </c>
      <c r="D278" t="n">
        <v>-67.45666477787999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-0.396808</v>
      </c>
      <c r="D279" t="n">
        <v>-166.872636837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-0.6497845</v>
      </c>
      <c r="D280" t="n">
        <v>-245.03672269872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-0.8183447</v>
      </c>
      <c r="D281" t="n">
        <v>-291.64175284032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-0.8883375</v>
      </c>
      <c r="D282" t="n">
        <v>-299.18672118252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-0.855845</v>
      </c>
      <c r="D283" t="n">
        <v>-265.22524414602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-0.7131362999999999</v>
      </c>
      <c r="D284" t="n">
        <v>-194.91905114604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-0.4732969</v>
      </c>
      <c r="D285" t="n">
        <v>-99.13068904824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-0.1486938</v>
      </c>
      <c r="D286" t="n">
        <v>7.851279654378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0.2244324</v>
      </c>
      <c r="D287" t="n">
        <v>112.87112891508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0.5511388</v>
      </c>
      <c r="D288" t="n">
        <v>204.42103201206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0.7701319</v>
      </c>
      <c r="D289" t="n">
        <v>270.76647040596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0.8940783</v>
      </c>
      <c r="D290" t="n">
        <v>301.89348211302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0.9128855</v>
      </c>
      <c r="D291" t="n">
        <v>291.1704320988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0.7950712</v>
      </c>
      <c r="D292" t="n">
        <v>238.82612538834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0.5634774</v>
      </c>
      <c r="D293" t="n">
        <v>153.2001529431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0.2619554</v>
      </c>
      <c r="D294" t="n">
        <v>48.41025021683999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-0.06776261</v>
      </c>
      <c r="D295" t="n">
        <v>-60.44279704973999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-0.3782288</v>
      </c>
      <c r="D296" t="n">
        <v>-160.76769990102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-0.6350029</v>
      </c>
      <c r="D297" t="n">
        <v>-240.64750898514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-0.8098732</v>
      </c>
      <c r="D298" t="n">
        <v>-289.59502333788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-0.8874641</v>
      </c>
      <c r="D299" t="n">
        <v>-299.8885136157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-0.8612062</v>
      </c>
      <c r="D300" t="n">
        <v>-268.64625033954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-0.7253429</v>
      </c>
      <c r="D301" t="n">
        <v>-200.4988937571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-0.4911739</v>
      </c>
      <c r="D302" t="n">
        <v>-106.0042423149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-0.1712295</v>
      </c>
      <c r="D303" t="n">
        <v>0.6680817422999999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0.1995535</v>
      </c>
      <c r="D304" t="n">
        <v>106.19455677498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0.5318953</v>
      </c>
      <c r="D305" t="n">
        <v>199.08024599808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0.7595163</v>
      </c>
      <c r="D306" t="n">
        <v>267.51474093726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0.8895107</v>
      </c>
      <c r="D307" t="n">
        <v>301.25348213094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0.9164336</v>
      </c>
      <c r="D308" t="n">
        <v>293.45536914174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0.8073186999999999</v>
      </c>
      <c r="D309" t="n">
        <v>243.71244600624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0.5815360000000001</v>
      </c>
      <c r="D310" t="n">
        <v>159.84666219096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0.2840019</v>
      </c>
      <c r="D311" t="n">
        <v>55.88235692585999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-0.04545261</v>
      </c>
      <c r="D312" t="n">
        <v>-53.0819167527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-0.3581224</v>
      </c>
      <c r="D313" t="n">
        <v>-154.37009001726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-0.6192993</v>
      </c>
      <c r="D314" t="n">
        <v>-235.94172295338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-0.8007056</v>
      </c>
      <c r="D315" t="n">
        <v>-287.25055799472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-0.8841812999999999</v>
      </c>
      <c r="D316" t="n">
        <v>-300.33775888614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-0.8652295</v>
      </c>
      <c r="D317" t="n">
        <v>-271.81307415024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-0.7370911</v>
      </c>
      <c r="D318" t="n">
        <v>-205.90480555542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-0.5092575</v>
      </c>
      <c r="D319" t="n">
        <v>-112.76936791164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-0.1945962</v>
      </c>
      <c r="D320" t="n">
        <v>-6.472587869082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0.1754139</v>
      </c>
      <c r="D321" t="n">
        <v>99.41968275084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0.5126398</v>
      </c>
      <c r="D322" t="n">
        <v>193.46543483454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0.7473026</v>
      </c>
      <c r="D323" t="n">
        <v>263.89320015816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0.8835888</v>
      </c>
      <c r="D324" t="n">
        <v>300.23596643616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0.9180464</v>
      </c>
      <c r="D325" t="n">
        <v>295.25150116692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0.8178936999999999</v>
      </c>
      <c r="D326" t="n">
        <v>248.09930122932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0.5987266999999999</v>
      </c>
      <c r="D327" t="n">
        <v>166.15757396394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0.3048398</v>
      </c>
      <c r="D328" t="n">
        <v>62.97333157008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-0.02478322</v>
      </c>
      <c r="D329" t="n">
        <v>-46.18852071929999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-0.3401374</v>
      </c>
      <c r="D330" t="n">
        <v>-148.42741722768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-0.6047968</v>
      </c>
      <c r="D331" t="n">
        <v>-231.73672307112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-0.7921742000000001</v>
      </c>
      <c r="D332" t="n">
        <v>-285.29058949614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-0.8820822</v>
      </c>
      <c r="D333" t="n">
        <v>-300.98549471706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-0.8698087</v>
      </c>
      <c r="D334" t="n">
        <v>-275.08665896424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-0.7490539000000001</v>
      </c>
      <c r="D335" t="n">
        <v>-211.30571735388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-0.5267382</v>
      </c>
      <c r="D336" t="n">
        <v>-119.4833299878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-0.2165552</v>
      </c>
      <c r="D337" t="n">
        <v>-13.495999622112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0.1521477</v>
      </c>
      <c r="D338" t="n">
        <v>92.88965148714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0.4937991</v>
      </c>
      <c r="D339" t="n">
        <v>188.0647746084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0.734661</v>
      </c>
      <c r="D340" t="n">
        <v>260.24304302766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0.8768944</v>
      </c>
      <c r="D341" t="n">
        <v>298.95137527716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0.9191784</v>
      </c>
      <c r="D342" t="n">
        <v>296.77417408026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0.8283005</v>
      </c>
      <c r="D343" t="n">
        <v>252.25323193062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0.6154168</v>
      </c>
      <c r="D344" t="n">
        <v>172.18008951858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0.3239948</v>
      </c>
      <c r="D345" t="n">
        <v>69.88984081037999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-0.004258644</v>
      </c>
      <c r="D346" t="n">
        <v>-39.24613097658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-0.3211935</v>
      </c>
      <c r="D347" t="n">
        <v>-142.25886394128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-0.5902695999999999</v>
      </c>
      <c r="D348" t="n">
        <v>-227.17666030572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-0.7827668</v>
      </c>
      <c r="D349" t="n">
        <v>-282.97870276842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-0.879549</v>
      </c>
      <c r="D350" t="n">
        <v>-301.39411105782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-0.8743590999999999</v>
      </c>
      <c r="D351" t="n">
        <v>-278.30524377978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-0.7604579</v>
      </c>
      <c r="D352" t="n">
        <v>-216.77634613152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-0.5450711</v>
      </c>
      <c r="D353" t="n">
        <v>-126.42644300094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-0.2395117</v>
      </c>
      <c r="D354" t="n">
        <v>-21.014162933616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0.1265981</v>
      </c>
      <c r="D355" t="n">
        <v>85.70855105928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0.4712096</v>
      </c>
      <c r="D356" t="n">
        <v>181.94452320744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0.7213728</v>
      </c>
      <c r="D357" t="n">
        <v>256.0231060389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0.8699535</v>
      </c>
      <c r="D358" t="n">
        <v>297.35841934692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0.9188344000000001</v>
      </c>
      <c r="D359" t="n">
        <v>298.06451995608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0.8384200000000001</v>
      </c>
      <c r="D360" t="n">
        <v>256.25552741604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0.6322376</v>
      </c>
      <c r="D361" t="n">
        <v>178.22313966384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0.3451093</v>
      </c>
      <c r="D362" t="n">
        <v>76.94163306575999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0.01828269</v>
      </c>
      <c r="D363" t="n">
        <v>-32.13609972912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-0.301261</v>
      </c>
      <c r="D364" t="n">
        <v>-135.92471317524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-0.5744663</v>
      </c>
      <c r="D365" t="n">
        <v>-222.37320132072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-0.7737203</v>
      </c>
      <c r="D366" t="n">
        <v>-280.327036176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-0.8771231</v>
      </c>
      <c r="D367" t="n">
        <v>-301.34986577604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-0.8791036</v>
      </c>
      <c r="D368" t="n">
        <v>-280.88738207226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-0.77262</v>
      </c>
      <c r="D369" t="n">
        <v>-221.6199623481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-0.562537</v>
      </c>
      <c r="D370" t="n">
        <v>-132.76622269764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-0.2631285</v>
      </c>
      <c r="D371" t="n">
        <v>-27.885319973928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0.1027933</v>
      </c>
      <c r="D372" t="n">
        <v>79.10068960907999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0.4546597</v>
      </c>
      <c r="D373" t="n">
        <v>176.46122147418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0.7097573</v>
      </c>
      <c r="D374" t="n">
        <v>252.37244576376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0.8640503</v>
      </c>
      <c r="D375" t="n">
        <v>296.08461435114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0.9213642</v>
      </c>
      <c r="D376" t="n">
        <v>299.56008595194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0.8484728</v>
      </c>
      <c r="D377" t="n">
        <v>260.41785434352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0.6492205</v>
      </c>
      <c r="D378" t="n">
        <v>184.51512061974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0.3658147</v>
      </c>
      <c r="D379" t="n">
        <v>84.34150707239999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0.04001385</v>
      </c>
      <c r="D380" t="n">
        <v>-24.66775088163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-0.2802643</v>
      </c>
      <c r="D381" t="n">
        <v>-129.17266933914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-0.5575658</v>
      </c>
      <c r="D382" t="n">
        <v>-217.13942788236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-0.7623887</v>
      </c>
      <c r="D383" t="n">
        <v>-277.29263374524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-0.8717857</v>
      </c>
      <c r="D384" t="n">
        <v>-301.01253874146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-0.8803087000000001</v>
      </c>
      <c r="D385" t="n">
        <v>-283.3330109346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-0.7803824</v>
      </c>
      <c r="D386" t="n">
        <v>-226.47046535694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-0.5765564</v>
      </c>
      <c r="D387" t="n">
        <v>-139.2844300623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-0.2837795</v>
      </c>
      <c r="D388" t="n">
        <v>-35.04801788658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0.07752539999999999</v>
      </c>
      <c r="D389" t="n">
        <v>72.14292250829999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0.4325841</v>
      </c>
      <c r="D390" t="n">
        <v>170.5349008854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0.6952608</v>
      </c>
      <c r="D391" t="n">
        <v>248.29030751328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0.8556759</v>
      </c>
      <c r="D392" t="n">
        <v>294.40577792016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0.9206936999999999</v>
      </c>
      <c r="D393" t="n">
        <v>300.69926830998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0.8572244999999999</v>
      </c>
      <c r="D394" t="n">
        <v>264.24257121756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0.6653768</v>
      </c>
      <c r="D395" t="n">
        <v>190.36703869488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0.3862419</v>
      </c>
      <c r="D396" t="n">
        <v>91.29031190927999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0.06147214</v>
      </c>
      <c r="D397" t="n">
        <v>-17.583449193198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-0.2600766</v>
      </c>
      <c r="D398" t="n">
        <v>-122.70182046372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-0.5410395</v>
      </c>
      <c r="D399" t="n">
        <v>-212.12706953214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-0.7516382</v>
      </c>
      <c r="D400" t="n">
        <v>-274.4709042645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-0.8680714</v>
      </c>
      <c r="D401" t="n">
        <v>-300.84687836874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-0.8845468</v>
      </c>
      <c r="D402" t="n">
        <v>-285.98272784154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-0.7920839</v>
      </c>
      <c r="D403" t="n">
        <v>-231.46222622346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-0.5942385</v>
      </c>
      <c r="D404" t="n">
        <v>-145.79568774162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-0.3055052</v>
      </c>
      <c r="D405" t="n">
        <v>-42.14380385142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0.05337656</v>
      </c>
      <c r="D406" t="n">
        <v>65.24672773284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0.4104803</v>
      </c>
      <c r="D407" t="n">
        <v>164.47282558344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0.681187</v>
      </c>
      <c r="D408" t="n">
        <v>243.89081078112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0.8482528</v>
      </c>
      <c r="D409" t="n">
        <v>292.3768786059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0.9192272</v>
      </c>
      <c r="D410" t="n">
        <v>301.43911105656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0.8652273</v>
      </c>
      <c r="D411" t="n">
        <v>267.742130868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0.6809042</v>
      </c>
      <c r="D412" t="n">
        <v>196.00625237346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0.40647</v>
      </c>
      <c r="D413" t="n">
        <v>98.08455700206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0.0830574</v>
      </c>
      <c r="D414" t="n">
        <v>-10.624131777996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-0.2413905</v>
      </c>
      <c r="D415" t="n">
        <v>-116.43226089084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-0.5257033</v>
      </c>
      <c r="D416" t="n">
        <v>-207.29486840958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-0.7416772</v>
      </c>
      <c r="D417" t="n">
        <v>-271.70741377584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-0.8647738</v>
      </c>
      <c r="D418" t="n">
        <v>-300.61102931874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-0.8874802000000001</v>
      </c>
      <c r="D419" t="n">
        <v>-288.40505481774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-0.8023779</v>
      </c>
      <c r="D420" t="n">
        <v>-236.27225753532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-0.6107883</v>
      </c>
      <c r="D421" t="n">
        <v>-152.35641082836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-0.3281381</v>
      </c>
      <c r="D422" t="n">
        <v>-49.48421245092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0.02752196</v>
      </c>
      <c r="D423" t="n">
        <v>58.06597321692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0.3898062</v>
      </c>
      <c r="D424" t="n">
        <v>158.23483833672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0.6673148</v>
      </c>
      <c r="D425" t="n">
        <v>239.35964738598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0.8392855</v>
      </c>
      <c r="D426" t="n">
        <v>290.2183252072199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0.917783</v>
      </c>
      <c r="D427" t="n">
        <v>302.0921299062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0.8726832</v>
      </c>
      <c r="D428" t="n">
        <v>271.2306527829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0.6959603</v>
      </c>
      <c r="D429" t="n">
        <v>201.84892516584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0.426699</v>
      </c>
      <c r="D430" t="n">
        <v>105.31820459826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0.1057195</v>
      </c>
      <c r="D431" t="n">
        <v>-3.0297367076202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-0.2187979</v>
      </c>
      <c r="D432" t="n">
        <v>-109.3212233541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-0.5070551</v>
      </c>
      <c r="D433" t="n">
        <v>-201.58106353812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-0.7291887</v>
      </c>
      <c r="D434" t="n">
        <v>-268.14191073102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-0.8583754</v>
      </c>
      <c r="D435" t="n">
        <v>-299.71785324312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-0.8880901</v>
      </c>
      <c r="D436" t="n">
        <v>-290.42024344056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-0.8104714</v>
      </c>
      <c r="D437" t="n">
        <v>-240.8125718736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-0.6258868</v>
      </c>
      <c r="D438" t="n">
        <v>-158.63147354574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-0.3489167</v>
      </c>
      <c r="D439" t="n">
        <v>-56.52506131038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0.003476364</v>
      </c>
      <c r="D440" t="n">
        <v>51.14348913402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0.3669754</v>
      </c>
      <c r="D441" t="n">
        <v>152.20056177612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0.6519212</v>
      </c>
      <c r="D442" t="n">
        <v>235.02128272758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0.8314961</v>
      </c>
      <c r="D443" t="n">
        <v>288.2293944453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0.9167554999999999</v>
      </c>
      <c r="D444" t="n">
        <v>302.93011730412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0.8811926</v>
      </c>
      <c r="D445" t="n">
        <v>274.86879733512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0.7115216</v>
      </c>
      <c r="D446" t="n">
        <v>207.63964827414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0.4473123</v>
      </c>
      <c r="D447" t="n">
        <v>112.35229245162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0.1289637</v>
      </c>
      <c r="D448" t="n">
        <v>4.233487302846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-0.1986335</v>
      </c>
      <c r="D449" t="n">
        <v>-102.65983989282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-0.4900807</v>
      </c>
      <c r="D450" t="n">
        <v>-196.185529098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-0.7168226</v>
      </c>
      <c r="D451" t="n">
        <v>-264.70552717944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-0.8531381</v>
      </c>
      <c r="D452" t="n">
        <v>-298.81153251378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-0.8890918</v>
      </c>
      <c r="D453" t="n">
        <v>-292.2647087977199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-0.8186966</v>
      </c>
      <c r="D454" t="n">
        <v>-245.1627289845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-0.6406803</v>
      </c>
      <c r="D455" t="n">
        <v>-164.84430356046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-0.3699846</v>
      </c>
      <c r="D456" t="n">
        <v>-63.66172777721999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-0.02293455</v>
      </c>
      <c r="D457" t="n">
        <v>43.98518744766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0.3433293</v>
      </c>
      <c r="D458" t="n">
        <v>145.77235440894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0.6365127</v>
      </c>
      <c r="D459" t="n">
        <v>230.13197468838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0.8224097</v>
      </c>
      <c r="D460" t="n">
        <v>285.63760206504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0.9142382</v>
      </c>
      <c r="D461" t="n">
        <v>303.10008585282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0.8879628000000001</v>
      </c>
      <c r="D462" t="n">
        <v>277.89848278488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0.7262305999999999</v>
      </c>
      <c r="D463" t="n">
        <v>213.11137768068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0.4672197</v>
      </c>
      <c r="D464" t="n">
        <v>119.26943062272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0.1515633</v>
      </c>
      <c r="D465" t="n">
        <v>11.498031124596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-0.1776816</v>
      </c>
      <c r="D466" t="n">
        <v>-95.90493442158001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-0.4730058</v>
      </c>
      <c r="D467" t="n">
        <v>-190.80232170156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-0.7050341</v>
      </c>
      <c r="D468" t="n">
        <v>-261.4069109196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-0.8487156</v>
      </c>
      <c r="D469" t="n">
        <v>-298.0205891397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-0.8916881</v>
      </c>
      <c r="D470" t="n">
        <v>-294.1072244694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-0.8285056</v>
      </c>
      <c r="D471" t="n">
        <v>-249.38345213676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-0.6572201</v>
      </c>
      <c r="D472" t="n">
        <v>-170.86876880058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-0.3912555</v>
      </c>
      <c r="D473" t="n">
        <v>-70.59870871506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-0.04732629</v>
      </c>
      <c r="D474" t="n">
        <v>37.0583322957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0.3216207</v>
      </c>
      <c r="D475" t="n">
        <v>139.6668199887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0.6224163</v>
      </c>
      <c r="D476" t="n">
        <v>225.58493079054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0.8140285</v>
      </c>
      <c r="D477" t="n">
        <v>283.28250779136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0.9120808</v>
      </c>
      <c r="D478" t="n">
        <v>303.470117289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0.8950306</v>
      </c>
      <c r="D479" t="n">
        <v>281.04115565286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0.7404567</v>
      </c>
      <c r="D480" t="n">
        <v>218.51565425892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0.4858662</v>
      </c>
      <c r="D481" t="n">
        <v>126.09263797884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0.1732723</v>
      </c>
      <c r="D482" t="n">
        <v>18.784537209882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-0.1556712</v>
      </c>
      <c r="D483" t="n">
        <v>-88.94924279244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-0.4541901</v>
      </c>
      <c r="D484" t="n">
        <v>-184.97370551256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-0.6914069</v>
      </c>
      <c r="D485" t="n">
        <v>-257.42788587378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-0.8404763</v>
      </c>
      <c r="D486" t="n">
        <v>-296.55068352048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-0.8898598</v>
      </c>
      <c r="D487" t="n">
        <v>-295.58178417654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-0.8336341</v>
      </c>
      <c r="D488" t="n">
        <v>-253.54615642272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-0.6696197</v>
      </c>
      <c r="D489" t="n">
        <v>-177.02707051494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-0.4113814</v>
      </c>
      <c r="D490" t="n">
        <v>-77.75590977252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-0.07180254</v>
      </c>
      <c r="D491" t="n">
        <v>29.866753880712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0.297408</v>
      </c>
      <c r="D492" t="n">
        <v>133.08996482694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0.6031259</v>
      </c>
      <c r="D493" t="n">
        <v>220.421377476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0.8025799</v>
      </c>
      <c r="D494" t="n">
        <v>280.2493632222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0.9068319</v>
      </c>
      <c r="D495" t="n">
        <v>303.04942547688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0.8980641</v>
      </c>
      <c r="D496" t="n">
        <v>283.43228766138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0.7540533</v>
      </c>
      <c r="D497" t="n">
        <v>223.39757236122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0.5053324</v>
      </c>
      <c r="D498" t="n">
        <v>132.68273213394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0.1949115</v>
      </c>
      <c r="D499" t="n">
        <v>26.037794868426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-0.1346503</v>
      </c>
      <c r="D500" t="n">
        <v>-81.97502915123999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-0.4363641</v>
      </c>
      <c r="D501" t="n">
        <v>-179.14169309724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-0.6779402</v>
      </c>
      <c r="D502" t="n">
        <v>-253.56307466124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-0.8335485</v>
      </c>
      <c r="D503" t="n">
        <v>-295.17417412506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-0.8901059</v>
      </c>
      <c r="D504" t="n">
        <v>-296.9029791081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-0.8415498</v>
      </c>
      <c r="D505" t="n">
        <v>-257.35546449216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-0.684648</v>
      </c>
      <c r="D506" t="n">
        <v>-182.74030934868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-0.4311841</v>
      </c>
      <c r="D507" t="n">
        <v>-84.64537498841999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-0.09600048</v>
      </c>
      <c r="D508" t="n">
        <v>22.633084271934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0.273056</v>
      </c>
      <c r="D509" t="n">
        <v>126.45641155356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0.5862706</v>
      </c>
      <c r="D510" t="n">
        <v>215.31722667552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0.79355</v>
      </c>
      <c r="D511" t="n">
        <v>277.44926896098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0.9037255</v>
      </c>
      <c r="D512" t="n">
        <v>303.03458271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0.9041095</v>
      </c>
      <c r="D513" t="n">
        <v>286.24675299138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0.7681521</v>
      </c>
      <c r="D514" t="n">
        <v>228.60367284438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0.5235392</v>
      </c>
      <c r="D515" t="n">
        <v>139.3790841477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0.2163625</v>
      </c>
      <c r="D516" t="n">
        <v>33.20320661748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-0.1131561</v>
      </c>
      <c r="D517" t="n">
        <v>-75.14833122918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-0.4179626</v>
      </c>
      <c r="D518" t="n">
        <v>-173.39713350966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-0.6646155</v>
      </c>
      <c r="D519" t="n">
        <v>-249.58511879778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-0.8266259</v>
      </c>
      <c r="D520" t="n">
        <v>-293.55483454776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-0.8892481</v>
      </c>
      <c r="D521" t="n">
        <v>-298.10609228196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-0.8479441</v>
      </c>
      <c r="D522" t="n">
        <v>-261.27785431944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-0.6979381</v>
      </c>
      <c r="D523" t="n">
        <v>-188.70842238912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-0.4507433</v>
      </c>
      <c r="D524" t="n">
        <v>-91.59178988826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-0.1206412</v>
      </c>
      <c r="D525" t="n">
        <v>15.76473226299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0.2505319</v>
      </c>
      <c r="D526" t="n">
        <v>120.25279537506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0.5700334</v>
      </c>
      <c r="D527" t="n">
        <v>210.33534002256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0.7825977</v>
      </c>
      <c r="D528" t="n">
        <v>274.43769671826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0.8996965</v>
      </c>
      <c r="D529" t="n">
        <v>302.70253869414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0.9087518</v>
      </c>
      <c r="D530" t="n">
        <v>288.85414285548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0.7816904</v>
      </c>
      <c r="D531" t="n">
        <v>233.71103119194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0.5433500999999999</v>
      </c>
      <c r="D532" t="n">
        <v>146.1135179214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0.2376313</v>
      </c>
      <c r="D533" t="n">
        <v>40.5171372303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-0.09141891000000001</v>
      </c>
      <c r="D534" t="n">
        <v>-68.10207356484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-0.3979286</v>
      </c>
      <c r="D535" t="n">
        <v>-167.35420915056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-0.6506301</v>
      </c>
      <c r="D536" t="n">
        <v>-245.34184847634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-0.818891</v>
      </c>
      <c r="D537" t="n">
        <v>-291.74294780604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-0.8882402</v>
      </c>
      <c r="D538" t="n">
        <v>-299.04926835618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-0.854526</v>
      </c>
      <c r="D539" t="n">
        <v>-264.84411208122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-0.711268</v>
      </c>
      <c r="D540" t="n">
        <v>-194.31908260938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-0.4706877</v>
      </c>
      <c r="D541" t="n">
        <v>-98.36188403831999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-0.1442446</v>
      </c>
      <c r="D542" t="n">
        <v>8.707087806516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0.2279026</v>
      </c>
      <c r="D543" t="n">
        <v>113.63257543464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0.551524</v>
      </c>
      <c r="D544" t="n">
        <v>204.95590621092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0.7706128</v>
      </c>
      <c r="D545" t="n">
        <v>271.04036976936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0.8945878</v>
      </c>
      <c r="D546" t="n">
        <v>301.87175255388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0.9116759</v>
      </c>
      <c r="D547" t="n">
        <v>290.85907990626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0.7935643999999999</v>
      </c>
      <c r="D548" t="n">
        <v>238.25348389494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0.5613186999999999</v>
      </c>
      <c r="D549" t="n">
        <v>152.44817183208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0.2587377</v>
      </c>
      <c r="D550" t="n">
        <v>47.61317476745999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-0.07061104999999999</v>
      </c>
      <c r="D551" t="n">
        <v>-61.19798570784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-0.3802439</v>
      </c>
      <c r="D552" t="n">
        <v>-161.44188227208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-0.6368986</v>
      </c>
      <c r="D553" t="n">
        <v>-241.20537060474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-0.8108628</v>
      </c>
      <c r="D554" t="n">
        <v>-289.97112395628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-0.8867691</v>
      </c>
      <c r="D555" t="n">
        <v>-300.0087966312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-0.8603455</v>
      </c>
      <c r="D556" t="n">
        <v>-268.47741386628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-0.7243578000000001</v>
      </c>
      <c r="D557" t="n">
        <v>-200.05700697702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-0.488851</v>
      </c>
      <c r="D558" t="n">
        <v>-105.33276434628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-0.1678193</v>
      </c>
      <c r="D559" t="n">
        <v>1.4555027894346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0.2022778</v>
      </c>
      <c r="D560" t="n">
        <v>106.92323599986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0.5334741</v>
      </c>
      <c r="D561" t="n">
        <v>199.63068623424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0.7610036999999999</v>
      </c>
      <c r="D562" t="n">
        <v>267.85033841214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0.8896481000000001</v>
      </c>
      <c r="D563" t="n">
        <v>301.28417395398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0.9150094</v>
      </c>
      <c r="D564" t="n">
        <v>293.05058927886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0.805496</v>
      </c>
      <c r="D565" t="n">
        <v>242.9760938256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0.5785621</v>
      </c>
      <c r="D566" t="n">
        <v>158.97458674368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0.2805812</v>
      </c>
      <c r="D567" t="n">
        <v>54.8746839981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-0.04841306</v>
      </c>
      <c r="D568" t="n">
        <v>-54.1449670374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-0.3613401</v>
      </c>
      <c r="D569" t="n">
        <v>-155.34090760014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-0.6218257</v>
      </c>
      <c r="D570" t="n">
        <v>-236.76546506868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-0.8021367</v>
      </c>
      <c r="D571" t="n">
        <v>-287.79294791664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-0.8852370000000001</v>
      </c>
      <c r="D572" t="n">
        <v>-300.51845070498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-0.8656585999999999</v>
      </c>
      <c r="D573" t="n">
        <v>-271.67288547492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-0.7373279</v>
      </c>
      <c r="D574" t="n">
        <v>-205.4597426748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-0.5082615</v>
      </c>
      <c r="D575" t="n">
        <v>-112.06090881198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-0.1904773</v>
      </c>
      <c r="D576" t="n">
        <v>-5.563968397668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0.1806682</v>
      </c>
      <c r="D577" t="n">
        <v>100.41150662244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0.5158701999999999</v>
      </c>
      <c r="D578" t="n">
        <v>194.2716926736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0.7482868</v>
      </c>
      <c r="D579" t="n">
        <v>264.31873473744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0.8838804</v>
      </c>
      <c r="D580" t="n">
        <v>300.23920542978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0.9177031</v>
      </c>
      <c r="D581" t="n">
        <v>294.88621815828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0.8169459</v>
      </c>
      <c r="D582" t="n">
        <v>247.51757168586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0.5972661</v>
      </c>
      <c r="D583" t="n">
        <v>165.47260542966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0.3021706</v>
      </c>
      <c r="D584" t="n">
        <v>62.25002970353999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-0.02621717</v>
      </c>
      <c r="D585" t="n">
        <v>-46.85531315346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-0.3411613</v>
      </c>
      <c r="D586" t="n">
        <v>-149.00807758878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-0.6073644</v>
      </c>
      <c r="D587" t="n">
        <v>-232.20798091956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-0.7933369</v>
      </c>
      <c r="D588" t="n">
        <v>-285.59499200334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-0.8829619</v>
      </c>
      <c r="D589" t="n">
        <v>-301.06137521808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-0.8710105</v>
      </c>
      <c r="D590" t="n">
        <v>-274.84297972578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-0.7490764</v>
      </c>
      <c r="D591" t="n">
        <v>-210.7941764877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-0.5264431000000001</v>
      </c>
      <c r="D592" t="n">
        <v>-118.90877025546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-0.2145024</v>
      </c>
      <c r="D593" t="n">
        <v>-12.989144290392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0.15542</v>
      </c>
      <c r="D594" t="n">
        <v>93.27298480974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0.4956492</v>
      </c>
      <c r="D595" t="n">
        <v>188.25842240172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0.7352421</v>
      </c>
      <c r="D596" t="n">
        <v>260.27096755518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0.8775088</v>
      </c>
      <c r="D597" t="n">
        <v>298.79546333184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0.9192224</v>
      </c>
      <c r="D598" t="n">
        <v>296.3646143433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0.8265137</v>
      </c>
      <c r="D599" t="n">
        <v>251.6471627652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0.6135633</v>
      </c>
      <c r="D600" t="n">
        <v>171.50933482038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0.322832</v>
      </c>
      <c r="D601" t="n">
        <v>69.29285969502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-0.005509114</v>
      </c>
      <c r="D602" t="n">
        <v>-39.75295486176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-0.322257</v>
      </c>
      <c r="D603" t="n">
        <v>-142.7521972608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-0.5919133</v>
      </c>
      <c r="D604" t="n">
        <v>-227.57933325042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-0.7844139</v>
      </c>
      <c r="D605" t="n">
        <v>-283.24885999356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-0.8807982</v>
      </c>
      <c r="D606" t="n">
        <v>-301.42904816376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-0.8758957000000001</v>
      </c>
      <c r="D607" t="n">
        <v>-277.92967775256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-0.7607117</v>
      </c>
      <c r="D608" t="n">
        <v>-216.10260401202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-0.5433668</v>
      </c>
      <c r="D609" t="n">
        <v>-125.5677637797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-0.2365748</v>
      </c>
      <c r="D610" t="n">
        <v>-20.088326481552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0.1306946</v>
      </c>
      <c r="D611" t="n">
        <v>86.48990323865999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0.4748715</v>
      </c>
      <c r="D612" t="n">
        <v>182.6238942576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0.7233592</v>
      </c>
      <c r="D613" t="n">
        <v>256.584898476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0.8720021</v>
      </c>
      <c r="D614" t="n">
        <v>297.64694135142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0.9203058</v>
      </c>
      <c r="D615" t="n">
        <v>298.03602939084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0.8377003</v>
      </c>
      <c r="D616" t="n">
        <v>255.93659660736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0.6308005</v>
      </c>
      <c r="D617" t="n">
        <v>177.74908307334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0.3429162</v>
      </c>
      <c r="D618" t="n">
        <v>76.41191609946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0.01587231</v>
      </c>
      <c r="D619" t="n">
        <v>-32.6476405953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-0.3024935</v>
      </c>
      <c r="D620" t="n">
        <v>-136.28779492608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-0.5753223</v>
      </c>
      <c r="D621" t="n">
        <v>-222.56732081214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-0.7739319</v>
      </c>
      <c r="D622" t="n">
        <v>-280.39703617404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-0.8769219</v>
      </c>
      <c r="D623" t="n">
        <v>-301.3155576009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-0.8786762</v>
      </c>
      <c r="D624" t="n">
        <v>-280.70719339806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-0.7710281</v>
      </c>
      <c r="D625" t="n">
        <v>-221.26118877324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-0.5596972</v>
      </c>
      <c r="D626" t="n">
        <v>-132.25194598248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-0.2592591</v>
      </c>
      <c r="D627" t="n">
        <v>-27.25286087214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0.1049703</v>
      </c>
      <c r="D628" t="n">
        <v>79.68062669976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0.4546458</v>
      </c>
      <c r="D629" t="n">
        <v>176.84194473396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0.7106879</v>
      </c>
      <c r="D630" t="n">
        <v>252.61747720344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0.8645404</v>
      </c>
      <c r="D631" t="n">
        <v>296.14445711676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0.9204127</v>
      </c>
      <c r="D632" t="n">
        <v>299.38722432156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0.8474755</v>
      </c>
      <c r="D633" t="n">
        <v>260.01873485784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0.647441</v>
      </c>
      <c r="D634" t="n">
        <v>183.86424013482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0.363929</v>
      </c>
      <c r="D635" t="n">
        <v>83.60836243884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0.03841196</v>
      </c>
      <c r="D636" t="n">
        <v>-25.348417529238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-0.2820593</v>
      </c>
      <c r="D637" t="n">
        <v>-129.79059385014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-0.55898</v>
      </c>
      <c r="D638" t="n">
        <v>-217.6512517674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-0.7636231</v>
      </c>
      <c r="D639" t="n">
        <v>-277.6688601498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-0.8729225</v>
      </c>
      <c r="D640" t="n">
        <v>-301.18263307632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-0.8811116</v>
      </c>
      <c r="D641" t="n">
        <v>-283.24288515096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-0.7804558</v>
      </c>
      <c r="D642" t="n">
        <v>-226.07046536814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-0.5753953000000001</v>
      </c>
      <c r="D643" t="n">
        <v>-138.60898982964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-0.2811601</v>
      </c>
      <c r="D644" t="n">
        <v>-34.28006193324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0.0804069</v>
      </c>
      <c r="D645" t="n">
        <v>72.80861431356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0.4339946</v>
      </c>
      <c r="D646" t="n">
        <v>170.96348577906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0.6965039</v>
      </c>
      <c r="D647" t="n">
        <v>248.52131379612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0.8567391</v>
      </c>
      <c r="D648" t="n">
        <v>294.45637540302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0.920295</v>
      </c>
      <c r="D649" t="n">
        <v>300.53889095598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0.8564451</v>
      </c>
      <c r="D650" t="n">
        <v>263.92398632082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0.6639982</v>
      </c>
      <c r="D651" t="n">
        <v>189.87442864578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0.3850787</v>
      </c>
      <c r="D652" t="n">
        <v>90.70726161114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0.06089463</v>
      </c>
      <c r="D653" t="n">
        <v>-18.160191315414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-0.2616602</v>
      </c>
      <c r="D654" t="n">
        <v>-123.29455629618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-0.5424852999999999</v>
      </c>
      <c r="D655" t="n">
        <v>-212.64068586996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-0.7528589</v>
      </c>
      <c r="D656" t="n">
        <v>-274.7951180919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-0.8689977</v>
      </c>
      <c r="D657" t="n">
        <v>-300.90590352432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-0.8841289</v>
      </c>
      <c r="D658" t="n">
        <v>-285.70074671736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-0.7914712</v>
      </c>
      <c r="D659" t="n">
        <v>-230.92367277942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-0.5935606</v>
      </c>
      <c r="D660" t="n">
        <v>-145.17597077784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-0.3044746</v>
      </c>
      <c r="D661" t="n">
        <v>-41.57427556548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0.05495485</v>
      </c>
      <c r="D662" t="n">
        <v>65.70905476391999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0.4126576</v>
      </c>
      <c r="D663" t="n">
        <v>164.81339161164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0.6827295</v>
      </c>
      <c r="D664" t="n">
        <v>244.11521329056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0.8488486</v>
      </c>
      <c r="D665" t="n">
        <v>292.46942577312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0.9195113</v>
      </c>
      <c r="D666" t="n">
        <v>301.38184690722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0.8652215</v>
      </c>
      <c r="D667" t="n">
        <v>267.5319107481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0.6798615</v>
      </c>
      <c r="D668" t="n">
        <v>195.6188624472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0.4049135</v>
      </c>
      <c r="D669" t="n">
        <v>97.57351928052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0.08196170999999999</v>
      </c>
      <c r="D670" t="n">
        <v>-11.147314153284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-0.242421</v>
      </c>
      <c r="D671" t="n">
        <v>-116.90405333046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-0.5267363</v>
      </c>
      <c r="D672" t="n">
        <v>-207.6251514192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-0.7422241000000001</v>
      </c>
      <c r="D673" t="n">
        <v>-271.82886031332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-0.8648015</v>
      </c>
      <c r="D674" t="n">
        <v>-300.52288466712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-0.8870001</v>
      </c>
      <c r="D675" t="n">
        <v>-288.08175294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-0.8011037</v>
      </c>
      <c r="D676" t="n">
        <v>-235.70420723676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-0.6087637</v>
      </c>
      <c r="D677" t="n">
        <v>-151.60383223308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-0.3247471</v>
      </c>
      <c r="D678" t="n">
        <v>-48.693394863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0.03148049</v>
      </c>
      <c r="D679" t="n">
        <v>58.77399206502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0.3907732</v>
      </c>
      <c r="D680" t="n">
        <v>158.75034146694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0.6667734</v>
      </c>
      <c r="D681" t="n">
        <v>239.61313794492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0.8400612</v>
      </c>
      <c r="D682" t="n">
        <v>290.28936294108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0.9177308</v>
      </c>
      <c r="D683" t="n">
        <v>301.97052613602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0.8719524</v>
      </c>
      <c r="D684" t="n">
        <v>270.83543266818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0.6949512</v>
      </c>
      <c r="D685" t="n">
        <v>201.20228996382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0.4249485</v>
      </c>
      <c r="D686" t="n">
        <v>104.51436814278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0.1041636</v>
      </c>
      <c r="D687" t="n">
        <v>-3.854138256864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-0.2212541</v>
      </c>
      <c r="D688" t="n">
        <v>-110.10021704298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-0.5091830000000001</v>
      </c>
      <c r="D689" t="n">
        <v>-202.22958553254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-0.7299773000000001</v>
      </c>
      <c r="D690" t="n">
        <v>-268.54241386446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-0.8595992</v>
      </c>
      <c r="D691" t="n">
        <v>-299.84911110108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-0.8888212</v>
      </c>
      <c r="D692" t="n">
        <v>-290.24769627558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-0.8106148</v>
      </c>
      <c r="D693" t="n">
        <v>-240.37961591088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-0.625595</v>
      </c>
      <c r="D694" t="n">
        <v>-158.04741695832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-0.3471382</v>
      </c>
      <c r="D695" t="n">
        <v>-55.839621078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0.005560346</v>
      </c>
      <c r="D696" t="n">
        <v>51.83392936626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0.3685653</v>
      </c>
      <c r="D697" t="n">
        <v>152.73499572342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0.6532032</v>
      </c>
      <c r="D698" t="n">
        <v>235.33433303328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0.8320867</v>
      </c>
      <c r="D699" t="n">
        <v>288.37024349796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0.9170018</v>
      </c>
      <c r="D700" t="n">
        <v>302.85782170866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0.8816809</v>
      </c>
      <c r="D701" t="n">
        <v>274.53650174694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0.7115855</v>
      </c>
      <c r="D702" t="n">
        <v>207.10977407514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0.4459733</v>
      </c>
      <c r="D703" t="n">
        <v>111.70348743834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0.1273368</v>
      </c>
      <c r="D704" t="n">
        <v>3.593886691824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-0.1990837</v>
      </c>
      <c r="D705" t="n">
        <v>-103.1710662936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-0.4907292</v>
      </c>
      <c r="D706" t="n">
        <v>-196.5765668229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-0.7179803</v>
      </c>
      <c r="D707" t="n">
        <v>-264.92093597844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-0.8536537</v>
      </c>
      <c r="D708" t="n">
        <v>-298.80146962098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-0.8894705000000001</v>
      </c>
      <c r="D709" t="n">
        <v>-292.04901697986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-0.818729</v>
      </c>
      <c r="D710" t="n">
        <v>-244.71612522342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-0.6400876</v>
      </c>
      <c r="D711" t="n">
        <v>-164.15012118996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-0.3685194</v>
      </c>
      <c r="D712" t="n">
        <v>-62.75952654462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-0.01940361</v>
      </c>
      <c r="D713" t="n">
        <v>44.93666540843999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0.3468426</v>
      </c>
      <c r="D714" t="n">
        <v>146.56386382074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0.6376393</v>
      </c>
      <c r="D715" t="n">
        <v>230.65508788128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0.8230192</v>
      </c>
      <c r="D716" t="n">
        <v>285.88074671232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0.9146772</v>
      </c>
      <c r="D717" t="n">
        <v>303.08470849476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0.8875163</v>
      </c>
      <c r="D718" t="n">
        <v>277.5190173867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0.7256975</v>
      </c>
      <c r="D719" t="n">
        <v>212.34106323684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0.4651368</v>
      </c>
      <c r="D720" t="n">
        <v>118.35726083694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0.1483165</v>
      </c>
      <c r="D721" t="n">
        <v>10.687682090682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-0.1790432</v>
      </c>
      <c r="D722" t="n">
        <v>-96.50006019108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-0.4735619</v>
      </c>
      <c r="D723" t="n">
        <v>-191.11169276208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-0.7057626</v>
      </c>
      <c r="D724" t="n">
        <v>-261.43970966082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-0.8478947999999999</v>
      </c>
      <c r="D725" t="n">
        <v>-297.84489732072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-0.8904575</v>
      </c>
      <c r="D726" t="n">
        <v>-293.81942573532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-0.8275824000000001</v>
      </c>
      <c r="D727" t="n">
        <v>-249.0054961725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-0.655712</v>
      </c>
      <c r="D728" t="n">
        <v>-170.30134743282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-0.3891899</v>
      </c>
      <c r="D729" t="n">
        <v>-69.85653892452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-0.04369775</v>
      </c>
      <c r="D730" t="n">
        <v>37.82380397238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0.3244863</v>
      </c>
      <c r="D731" t="n">
        <v>140.3127319203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0.6224922000000001</v>
      </c>
      <c r="D732" t="n">
        <v>225.99162889236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0.8143158</v>
      </c>
      <c r="D733" t="n">
        <v>283.39665873156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0.9122355</v>
      </c>
      <c r="D734" t="n">
        <v>303.3339537708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0.8944175</v>
      </c>
      <c r="D735" t="n">
        <v>280.70489780064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0.7405097</v>
      </c>
      <c r="D736" t="n">
        <v>218.01090584538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0.4851387</v>
      </c>
      <c r="D737" t="n">
        <v>125.49782667474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0.1714737</v>
      </c>
      <c r="D738" t="n">
        <v>18.173546660952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-0.157722</v>
      </c>
      <c r="D739" t="n">
        <v>-89.5827018942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-0.4560972</v>
      </c>
      <c r="D740" t="n">
        <v>-185.5223218494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-0.6926343</v>
      </c>
      <c r="D741" t="n">
        <v>-257.78235127266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-0.8412197</v>
      </c>
      <c r="D742" t="n">
        <v>-296.64074641104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-0.8903884</v>
      </c>
      <c r="D743" t="n">
        <v>-295.33596657336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-0.8342684</v>
      </c>
      <c r="D744" t="n">
        <v>-253.015716186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-0.669354</v>
      </c>
      <c r="D745" t="n">
        <v>-176.29468059834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-0.4096732</v>
      </c>
      <c r="D746" t="n">
        <v>-76.97333117808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-0.06988633</v>
      </c>
      <c r="D747" t="n">
        <v>30.606184677618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0.3003553</v>
      </c>
      <c r="D748" t="n">
        <v>133.80090820326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0.6067091</v>
      </c>
      <c r="D749" t="n">
        <v>221.0176038744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0.8047239</v>
      </c>
      <c r="D750" t="n">
        <v>280.70823113388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0.9086662</v>
      </c>
      <c r="D751" t="n">
        <v>303.32618647542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0.8995492</v>
      </c>
      <c r="D752" t="n">
        <v>283.39011785124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0.7535415</v>
      </c>
      <c r="D753" t="n">
        <v>223.01945916426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0.5035529</v>
      </c>
      <c r="D754" t="n">
        <v>132.04814095674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0.1923657</v>
      </c>
      <c r="D755" t="n">
        <v>25.269798034584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-0.1370245</v>
      </c>
      <c r="D756" t="n">
        <v>-82.74078384678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-0.4378345</v>
      </c>
      <c r="D757" t="n">
        <v>-179.75059245126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-0.6795086</v>
      </c>
      <c r="D758" t="n">
        <v>-253.9006218216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-0.8345237</v>
      </c>
      <c r="D759" t="n">
        <v>-295.22926846314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-0.8901476</v>
      </c>
      <c r="D760" t="n">
        <v>-296.71065206946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-0.8410535</v>
      </c>
      <c r="D761" t="n">
        <v>-256.98342047742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-0.6832497</v>
      </c>
      <c r="D762" t="n">
        <v>-182.16546659748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-0.4295472</v>
      </c>
      <c r="D763" t="n">
        <v>-83.80763916282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-0.09253689</v>
      </c>
      <c r="D764" t="n">
        <v>23.612615691048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0.2785492</v>
      </c>
      <c r="D765" t="n">
        <v>127.3248392022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0.58895</v>
      </c>
      <c r="D766" t="n">
        <v>215.87848452144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0.7938895</v>
      </c>
      <c r="D767" t="n">
        <v>277.65058971006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0.9047268000000001</v>
      </c>
      <c r="D768" t="n">
        <v>302.95212988212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0.9034848</v>
      </c>
      <c r="D769" t="n">
        <v>285.8955894792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0.7662904</v>
      </c>
      <c r="D770" t="n">
        <v>227.94508795716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0.5215823000000001</v>
      </c>
      <c r="D771" t="n">
        <v>138.55876970526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0.2131937</v>
      </c>
      <c r="D772" t="n">
        <v>32.38298651466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-0.1157337</v>
      </c>
      <c r="D773" t="n">
        <v>-75.90257649108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-0.4196179</v>
      </c>
      <c r="D774" t="n">
        <v>-174.01641022188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-0.6662712</v>
      </c>
      <c r="D775" t="n">
        <v>-250.07081060808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-0.8278983</v>
      </c>
      <c r="D776" t="n">
        <v>-293.88650120514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-0.8905938</v>
      </c>
      <c r="D777" t="n">
        <v>-298.14203567718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-0.8489235000000001</v>
      </c>
      <c r="D778" t="n">
        <v>-260.99360904438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-0.6982172</v>
      </c>
      <c r="D779" t="n">
        <v>-188.17401988836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-0.4494324</v>
      </c>
      <c r="D780" t="n">
        <v>-90.89358236064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-0.1166285</v>
      </c>
      <c r="D781" t="n">
        <v>16.399524698046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0.2539451</v>
      </c>
      <c r="D782" t="n">
        <v>120.69452492244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0.5709348</v>
      </c>
      <c r="D783" t="n">
        <v>210.56735259468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0.7828257</v>
      </c>
      <c r="D784" t="n">
        <v>274.42194200172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0.8994382</v>
      </c>
      <c r="D785" t="n">
        <v>302.46521165676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0.9079889</v>
      </c>
      <c r="D786" t="n">
        <v>288.38483469252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0.780062</v>
      </c>
      <c r="D787" t="n">
        <v>232.99533938808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0.5407926</v>
      </c>
      <c r="D788" t="n">
        <v>145.2768827247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0.23553</v>
      </c>
      <c r="D789" t="n">
        <v>39.68279763102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-0.09408386000000001</v>
      </c>
      <c r="D790" t="n">
        <v>-68.88169618452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-0.4010614</v>
      </c>
      <c r="D791" t="n">
        <v>-168.02433491796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-0.6521753</v>
      </c>
      <c r="D792" t="n">
        <v>-245.86112519136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-0.8199161</v>
      </c>
      <c r="D793" t="n">
        <v>-292.06395408636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-0.8893224</v>
      </c>
      <c r="D794" t="n">
        <v>-299.11911112152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-0.854739</v>
      </c>
      <c r="D795" t="n">
        <v>-264.65131334448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-0.7106743</v>
      </c>
      <c r="D796" t="n">
        <v>-193.88361092346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-0.4691183</v>
      </c>
      <c r="D797" t="n">
        <v>-97.81046895942001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-0.1422113</v>
      </c>
      <c r="D798" t="n">
        <v>9.209380245281999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0.2303094</v>
      </c>
      <c r="D799" t="n">
        <v>114.07288988772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0.5542364</v>
      </c>
      <c r="D800" t="n">
        <v>205.32773009988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0.7719186</v>
      </c>
      <c r="D801" t="n">
        <v>271.28014963686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0.895061</v>
      </c>
      <c r="D802" t="n">
        <v>301.89420538344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0.9117502</v>
      </c>
      <c r="D803" t="n">
        <v>290.5999918632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0.7920485</v>
      </c>
      <c r="D804" t="n">
        <v>237.77634554352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0.5590628</v>
      </c>
      <c r="D805" t="n">
        <v>151.8446498364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0.2562685</v>
      </c>
      <c r="D806" t="n">
        <v>46.97223138918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-0.07304583000000001</v>
      </c>
      <c r="D807" t="n">
        <v>-61.83392908626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-0.3821636</v>
      </c>
      <c r="D808" t="n">
        <v>-162.0632030094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-0.6382127</v>
      </c>
      <c r="D809" t="n">
        <v>-241.67417562306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-0.8116991</v>
      </c>
      <c r="D810" t="n">
        <v>-290.18389124592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-0.8873417</v>
      </c>
      <c r="D811" t="n">
        <v>-299.90178405558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-0.8595716</v>
      </c>
      <c r="D812" t="n">
        <v>-267.98030696196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-0.7220798</v>
      </c>
      <c r="D813" t="n">
        <v>-199.29423970278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-0.4857585</v>
      </c>
      <c r="D814" t="n">
        <v>-104.52062600424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-0.1639052</v>
      </c>
      <c r="D815" t="n">
        <v>2.2104593720694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0.2053713</v>
      </c>
      <c r="D816" t="n">
        <v>107.54754415848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0.5342863</v>
      </c>
      <c r="D817" t="n">
        <v>200.01873653784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0.7611933</v>
      </c>
      <c r="D818" t="n">
        <v>267.98691073536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0.8899764</v>
      </c>
      <c r="D819" t="n">
        <v>301.25552615604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0.914498</v>
      </c>
      <c r="D820" t="n">
        <v>292.90558928292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0.8045386</v>
      </c>
      <c r="D821" t="n">
        <v>242.69140829898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0.5771102</v>
      </c>
      <c r="D822" t="n">
        <v>158.55238549764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0.2783242</v>
      </c>
      <c r="D823" t="n">
        <v>54.38330036406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-0.05059192</v>
      </c>
      <c r="D824" t="n">
        <v>-54.63345758976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-0.3628135</v>
      </c>
      <c r="D825" t="n">
        <v>-155.79266859378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-0.6226559</v>
      </c>
      <c r="D826" t="n">
        <v>-237.15197449182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-0.8025965</v>
      </c>
      <c r="D827" t="n">
        <v>-288.02694162078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-0.8849739</v>
      </c>
      <c r="D828" t="n">
        <v>-300.49458278112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-0.8644586</v>
      </c>
      <c r="D829" t="n">
        <v>-271.3407156729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-0.7349782</v>
      </c>
      <c r="D830" t="n">
        <v>-204.8586420627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-0.5050397</v>
      </c>
      <c r="D831" t="n">
        <v>-111.37364468028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-0.1886822</v>
      </c>
      <c r="D832" t="n">
        <v>-4.955386653701999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0.1811163</v>
      </c>
      <c r="D833" t="n">
        <v>100.89461981646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0.5165743</v>
      </c>
      <c r="D834" t="n">
        <v>194.60537190954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0.7491435</v>
      </c>
      <c r="D835" t="n">
        <v>264.50200517256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0.8845418</v>
      </c>
      <c r="D836" t="n">
        <v>300.24838781946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0.9172834</v>
      </c>
      <c r="D837" t="n">
        <v>294.6982621887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0.8155453</v>
      </c>
      <c r="D838" t="n">
        <v>247.15467861426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0.5956188</v>
      </c>
      <c r="D839" t="n">
        <v>164.9468507274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0.3006088</v>
      </c>
      <c r="D840" t="n">
        <v>61.63776556974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-0.02799977</v>
      </c>
      <c r="D841" t="n">
        <v>-47.49194835576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-0.3429161</v>
      </c>
      <c r="D842" t="n">
        <v>-149.56575052914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-0.6081607</v>
      </c>
      <c r="D843" t="n">
        <v>-232.55980480908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-0.7940513</v>
      </c>
      <c r="D844" t="n">
        <v>-285.68999200068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-0.8830592</v>
      </c>
      <c r="D845" t="n">
        <v>-300.81301044516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-0.8699411</v>
      </c>
      <c r="D846" t="n">
        <v>-274.28889169098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-0.7473992</v>
      </c>
      <c r="D847" t="n">
        <v>-210.02634632052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-0.5230998</v>
      </c>
      <c r="D848" t="n">
        <v>-117.95921053362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-0.210723</v>
      </c>
      <c r="D849" t="n">
        <v>-12.016172619522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0.1577296</v>
      </c>
      <c r="D850" t="n">
        <v>94.1625759798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0.4976047</v>
      </c>
      <c r="D851" t="n">
        <v>189.03920854338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0.7377281999999999</v>
      </c>
      <c r="D852" t="n">
        <v>260.85150213012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0.8788164000000001</v>
      </c>
      <c r="D853" t="n">
        <v>299.11974005232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0.919055</v>
      </c>
      <c r="D854" t="n">
        <v>296.37650113542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0.8262427</v>
      </c>
      <c r="D855" t="n">
        <v>251.32643950374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0.6117162</v>
      </c>
      <c r="D856" t="n">
        <v>170.92156754124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0.3201196</v>
      </c>
      <c r="D857" t="n">
        <v>68.48603581824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-0.007187255</v>
      </c>
      <c r="D858" t="n">
        <v>-40.63056490008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-0.3240117</v>
      </c>
      <c r="D859" t="n">
        <v>-143.5106878056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-0.5931299</v>
      </c>
      <c r="D860" t="n">
        <v>-228.18323260458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-0.7853756</v>
      </c>
      <c r="D861" t="n">
        <v>-283.62917444832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-0.8816121</v>
      </c>
      <c r="D862" t="n">
        <v>-301.5526645125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-0.8752035</v>
      </c>
      <c r="D863" t="n">
        <v>-277.81628152932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-0.7593518</v>
      </c>
      <c r="D864" t="n">
        <v>-215.68405056462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-0.5412398</v>
      </c>
      <c r="D865" t="n">
        <v>-124.90593989886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-0.234822</v>
      </c>
      <c r="D866" t="n">
        <v>-19.391754174012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0.1312642</v>
      </c>
      <c r="D867" t="n">
        <v>87.08531202702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0.4765922</v>
      </c>
      <c r="D868" t="n">
        <v>183.07191311298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0.7244388</v>
      </c>
      <c r="D869" t="n">
        <v>256.8721626189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0.8714052</v>
      </c>
      <c r="D870" t="n">
        <v>297.75782185146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0.9203271</v>
      </c>
      <c r="D871" t="n">
        <v>297.9481048649999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0.8369527</v>
      </c>
      <c r="D872" t="n">
        <v>255.62518152174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0.6294717</v>
      </c>
      <c r="D873" t="n">
        <v>177.20980635888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0.342705</v>
      </c>
      <c r="D874" t="n">
        <v>75.71974630752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0.01529684</v>
      </c>
      <c r="D875" t="n">
        <v>-33.41490472476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-0.3039307</v>
      </c>
      <c r="D876" t="n">
        <v>-137.04751188594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-0.5769258</v>
      </c>
      <c r="D877" t="n">
        <v>-223.20043400196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-0.7752712</v>
      </c>
      <c r="D878" t="n">
        <v>-280.75889150982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-0.8774722</v>
      </c>
      <c r="D879" t="n">
        <v>-301.24917395496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-0.8786725</v>
      </c>
      <c r="D880" t="n">
        <v>-280.26467768718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-0.770676</v>
      </c>
      <c r="D881" t="n">
        <v>-220.58213218848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-0.5590479</v>
      </c>
      <c r="D882" t="n">
        <v>-131.43609694872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-0.2581283</v>
      </c>
      <c r="D883" t="n">
        <v>-26.426348316666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0.1076666</v>
      </c>
      <c r="D884" t="n">
        <v>80.4924505764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0.4579241</v>
      </c>
      <c r="D885" t="n">
        <v>177.58430320374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0.7120175</v>
      </c>
      <c r="D886" t="n">
        <v>253.11370360464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0.8647643</v>
      </c>
      <c r="D887" t="n">
        <v>296.31970868418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0.9206179</v>
      </c>
      <c r="D888" t="n">
        <v>299.23291614978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0.8470096</v>
      </c>
      <c r="D889" t="n">
        <v>259.62445813932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0.6469793</v>
      </c>
      <c r="D890" t="n">
        <v>183.3565986396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0.3635284</v>
      </c>
      <c r="D891" t="n">
        <v>82.95546937536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0.03761269</v>
      </c>
      <c r="D892" t="n">
        <v>-26.12204329374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-0.283511</v>
      </c>
      <c r="D893" t="n">
        <v>-130.5386755902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-0.5606181</v>
      </c>
      <c r="D894" t="n">
        <v>-218.24216370054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-0.7643241</v>
      </c>
      <c r="D895" t="n">
        <v>-277.9806525939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-0.8732625000000001</v>
      </c>
      <c r="D896" t="n">
        <v>-301.18420540332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-0.8811575</v>
      </c>
      <c r="D897" t="n">
        <v>-282.9477908196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-0.7802192999999999</v>
      </c>
      <c r="D898" t="n">
        <v>-225.50750940906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-0.575003</v>
      </c>
      <c r="D899" t="n">
        <v>-137.84744897046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-0.2797866</v>
      </c>
      <c r="D900" t="n">
        <v>-33.40509340428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0.08304174</v>
      </c>
      <c r="D901" t="n">
        <v>73.74329982198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0.4376893</v>
      </c>
      <c r="D902" t="n">
        <v>171.79380022122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0.6986124</v>
      </c>
      <c r="D903" t="n">
        <v>249.042445857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0.8570709</v>
      </c>
      <c r="D904" t="n">
        <v>294.6820672205999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0.9208118</v>
      </c>
      <c r="D905" t="n">
        <v>300.43502303436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0.8555723</v>
      </c>
      <c r="D906" t="n">
        <v>263.48404922622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0.6629102</v>
      </c>
      <c r="D907" t="n">
        <v>189.25681860018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0.3841318</v>
      </c>
      <c r="D908" t="n">
        <v>89.9441798715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0.05877453</v>
      </c>
      <c r="D909" t="n">
        <v>-19.017716448636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-0.2633439</v>
      </c>
      <c r="D910" t="n">
        <v>-124.08870721734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-0.5444729</v>
      </c>
      <c r="D911" t="n">
        <v>-213.28974245556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-0.75436</v>
      </c>
      <c r="D912" t="n">
        <v>-275.22489795408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-0.8690705</v>
      </c>
      <c r="D913" t="n">
        <v>-301.03973999856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-0.8843414000000001</v>
      </c>
      <c r="D914" t="n">
        <v>-285.56533791612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-0.7909564</v>
      </c>
      <c r="D915" t="n">
        <v>-230.57348410998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-0.5927302</v>
      </c>
      <c r="D916" t="n">
        <v>-144.63203997546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-0.3039252</v>
      </c>
      <c r="D917" t="n">
        <v>-40.90084791138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0.05662049</v>
      </c>
      <c r="D918" t="n">
        <v>66.42421197659999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0.4151703</v>
      </c>
      <c r="D919" t="n">
        <v>165.47946077538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0.6842051</v>
      </c>
      <c r="D920" t="n">
        <v>244.59153403194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0.849211</v>
      </c>
      <c r="D921" t="n">
        <v>292.6905578424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0.9200521</v>
      </c>
      <c r="D922" t="n">
        <v>301.32360791514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0.8650019</v>
      </c>
      <c r="D923" t="n">
        <v>267.18008685858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0.6788619</v>
      </c>
      <c r="D924" t="n">
        <v>195.07873667616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0.4039444</v>
      </c>
      <c r="D925" t="n">
        <v>96.95726143613999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0.08067125</v>
      </c>
      <c r="D926" t="n">
        <v>-11.76514118001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-0.2432487</v>
      </c>
      <c r="D927" t="n">
        <v>-117.4080155805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-0.5272485</v>
      </c>
      <c r="D928" t="n">
        <v>-207.97505706978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-0.7428471</v>
      </c>
      <c r="D929" t="n">
        <v>-272.00052697518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-0.8642786</v>
      </c>
      <c r="D930" t="n">
        <v>-300.43634378904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-0.8853514</v>
      </c>
      <c r="D931" t="n">
        <v>-287.72889131466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-0.7995821</v>
      </c>
      <c r="D932" t="n">
        <v>-235.13436448542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-0.6082544</v>
      </c>
      <c r="D933" t="n">
        <v>-150.87619074402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-0.3250469</v>
      </c>
      <c r="D934" t="n">
        <v>-47.87298608094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0.03203923</v>
      </c>
      <c r="D935" t="n">
        <v>59.59565870868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0.3933105</v>
      </c>
      <c r="D936" t="n">
        <v>159.54178798566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0.6701281</v>
      </c>
      <c r="D937" t="n">
        <v>240.3188611956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0.8419974</v>
      </c>
      <c r="D938" t="n">
        <v>290.71999185984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0.9189493</v>
      </c>
      <c r="D939" t="n">
        <v>302.05973997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0.8733391</v>
      </c>
      <c r="D940" t="n">
        <v>270.6501496545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0.6943226</v>
      </c>
      <c r="D941" t="n">
        <v>200.79961701912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0.4228772</v>
      </c>
      <c r="D942" t="n">
        <v>103.99855054716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0.1025955</v>
      </c>
      <c r="D943" t="n">
        <v>-4.442210567442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-0.2227269</v>
      </c>
      <c r="D944" t="n">
        <v>-110.69562583134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-0.5109345</v>
      </c>
      <c r="D945" t="n">
        <v>-202.68461696634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-0.7311908</v>
      </c>
      <c r="D946" t="n">
        <v>-268.76307423564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-0.8591981</v>
      </c>
      <c r="D947" t="n">
        <v>-299.78235009666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-0.8872823</v>
      </c>
      <c r="D948" t="n">
        <v>-289.88235037386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-0.8086583000000001</v>
      </c>
      <c r="D949" t="n">
        <v>-239.77615680828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-0.6234674</v>
      </c>
      <c r="D950" t="n">
        <v>-157.30446100428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-0.3451499</v>
      </c>
      <c r="D951" t="n">
        <v>-55.0216965726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0.008075255</v>
      </c>
      <c r="D952" t="n">
        <v>52.62858343206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0.3715099</v>
      </c>
      <c r="D953" t="n">
        <v>153.39990136518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0.6554797999999999</v>
      </c>
      <c r="D954" t="n">
        <v>235.81876698198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0.8332629</v>
      </c>
      <c r="D955" t="n">
        <v>288.54923720364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0.9168094</v>
      </c>
      <c r="D956" t="n">
        <v>302.654079576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0.8800643</v>
      </c>
      <c r="D957" t="n">
        <v>274.01879735892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0.7089612</v>
      </c>
      <c r="D958" t="n">
        <v>206.32634642412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0.4426773</v>
      </c>
      <c r="D959" t="n">
        <v>110.74160067282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0.1237926</v>
      </c>
      <c r="D960" t="n">
        <v>2.5635269722464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-0.2028282</v>
      </c>
      <c r="D961" t="n">
        <v>-104.21704110708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-0.4940469</v>
      </c>
      <c r="D962" t="n">
        <v>-197.46779321304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-0.7197063</v>
      </c>
      <c r="D963" t="n">
        <v>-265.55169067776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-0.8544496</v>
      </c>
      <c r="D964" t="n">
        <v>-299.12222432898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-0.8898048</v>
      </c>
      <c r="D965" t="n">
        <v>-291.97266478074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-0.8186278</v>
      </c>
      <c r="D966" t="n">
        <v>-244.33055919648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-0.6401713</v>
      </c>
      <c r="D967" t="n">
        <v>-163.61229101634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-0.3676264</v>
      </c>
      <c r="D968" t="n">
        <v>-62.22034416978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-0.01689742</v>
      </c>
      <c r="D969" t="n">
        <v>45.4551874065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0.3495477</v>
      </c>
      <c r="D970" t="n">
        <v>147.08027890062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0.6398079</v>
      </c>
      <c r="D971" t="n">
        <v>231.04603126656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0.8244437999999999</v>
      </c>
      <c r="D972" t="n">
        <v>286.0446460788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0.9152908</v>
      </c>
      <c r="D973" t="n">
        <v>302.95892233476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0.8872361</v>
      </c>
      <c r="D974" t="n">
        <v>277.18382871684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0.7239645</v>
      </c>
      <c r="D975" t="n">
        <v>211.88153494782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0.4623834</v>
      </c>
      <c r="D976" t="n">
        <v>117.72377028864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0.1456201</v>
      </c>
      <c r="D977" t="n">
        <v>9.917446263192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-0.1819729</v>
      </c>
      <c r="D978" t="n">
        <v>-97.33392809226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-0.4761539</v>
      </c>
      <c r="D979" t="n">
        <v>-191.860057521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-0.7068285</v>
      </c>
      <c r="D980" t="n">
        <v>-261.88257128364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-0.8482705</v>
      </c>
      <c r="D981" t="n">
        <v>-297.90703568376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-0.889629</v>
      </c>
      <c r="D982" t="n">
        <v>-293.49882826002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-0.8251547</v>
      </c>
      <c r="D983" t="n">
        <v>-248.3504647443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-0.6531857</v>
      </c>
      <c r="D984" t="n">
        <v>-169.46081286516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-0.3861253</v>
      </c>
      <c r="D985" t="n">
        <v>-68.97292259705999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-0.03994308</v>
      </c>
      <c r="D986" t="n">
        <v>38.62521904428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0.3274914</v>
      </c>
      <c r="D987" t="n">
        <v>140.8779834768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0.6235402</v>
      </c>
      <c r="D988" t="n">
        <v>226.3276666188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0.814569</v>
      </c>
      <c r="D989" t="n">
        <v>283.5872562105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0.9125221</v>
      </c>
      <c r="D990" t="n">
        <v>303.28115503014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0.8926288</v>
      </c>
      <c r="D991" t="n">
        <v>280.31433177384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0.7377408</v>
      </c>
      <c r="D992" t="n">
        <v>217.30886183988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0.4819849</v>
      </c>
      <c r="D993" t="n">
        <v>124.57886443632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0.1670464</v>
      </c>
      <c r="D994" t="n">
        <v>17.175112726644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-0.1609338</v>
      </c>
      <c r="D995" t="n">
        <v>-90.51112954116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-0.458368</v>
      </c>
      <c r="D996" t="n">
        <v>-186.2665042185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-0.6944414</v>
      </c>
      <c r="D997" t="n">
        <v>-258.29159654142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-0.8415827</v>
      </c>
      <c r="D998" t="n">
        <v>-296.88385961178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-0.8902809</v>
      </c>
      <c r="D999" t="n">
        <v>-295.32040053606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-0.8334028999999999</v>
      </c>
      <c r="D1000" t="n">
        <v>-252.7858419786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-0.6677322</v>
      </c>
      <c r="D1001" t="n">
        <v>-175.83056111448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-0.406492</v>
      </c>
      <c r="D1002" t="n">
        <v>-76.26232490868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-0.06482525</v>
      </c>
      <c r="D1003" t="n">
        <v>31.388313586536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0.3031682</v>
      </c>
      <c r="D1004" t="n">
        <v>134.43704026092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0.6067443</v>
      </c>
      <c r="D1005" t="n">
        <v>221.3971636122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0.804651</v>
      </c>
      <c r="D1006" t="n">
        <v>280.78090408782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0.9080642</v>
      </c>
      <c r="D1007" t="n">
        <v>303.15829339836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0.8982213999999999</v>
      </c>
      <c r="D1008" t="n">
        <v>283.0764071682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0.7516469</v>
      </c>
      <c r="D1009" t="n">
        <v>222.53703779412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0.5007945</v>
      </c>
      <c r="D1010" t="n">
        <v>131.374210158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0.189723</v>
      </c>
      <c r="D1011" t="n">
        <v>24.486993025056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-0.1389375</v>
      </c>
      <c r="D1012" t="n">
        <v>-83.49282785087999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-0.4395807</v>
      </c>
      <c r="D1013" t="n">
        <v>-180.36483771708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-0.6807455</v>
      </c>
      <c r="D1014" t="n">
        <v>-254.27115640242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-0.8348101</v>
      </c>
      <c r="D1015" t="n">
        <v>-295.33889110158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-0.8902752</v>
      </c>
      <c r="D1016" t="n">
        <v>-296.65429986978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-0.8412477</v>
      </c>
      <c r="D1017" t="n">
        <v>-256.75326325116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-0.6826639</v>
      </c>
      <c r="D1018" t="n">
        <v>-181.7685483696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-0.4274242</v>
      </c>
      <c r="D1019" t="n">
        <v>-83.32373980530001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-0.08971534</v>
      </c>
      <c r="D1020" t="n">
        <v>24.172848379764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0.280352</v>
      </c>
      <c r="D1021" t="n">
        <v>127.88502786576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0.5898841</v>
      </c>
      <c r="D1022" t="n">
        <v>216.3440190996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0.7947425</v>
      </c>
      <c r="D1023" t="n">
        <v>277.92996077142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0.9047337</v>
      </c>
      <c r="D1024" t="n">
        <v>302.94634371876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0.9027339</v>
      </c>
      <c r="D1025" t="n">
        <v>285.66433162404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0.7651814</v>
      </c>
      <c r="D1026" t="n">
        <v>227.5466917419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0.5199780000000001</v>
      </c>
      <c r="D1027" t="n">
        <v>138.03402129228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0.2118588</v>
      </c>
      <c r="D1028" t="n">
        <v>31.8026720655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-0.1174206</v>
      </c>
      <c r="D1029" t="n">
        <v>-76.50465194592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-0.4216517</v>
      </c>
      <c r="D1030" t="n">
        <v>-174.51738505062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-0.6670356</v>
      </c>
      <c r="D1031" t="n">
        <v>-250.36269739236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-0.8277755</v>
      </c>
      <c r="D1032" t="n">
        <v>-293.89159554462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-0.8897278</v>
      </c>
      <c r="D1033" t="n">
        <v>-297.8323815978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-0.847271</v>
      </c>
      <c r="D1034" t="n">
        <v>-260.43401786508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-0.6959167000000001</v>
      </c>
      <c r="D1035" t="n">
        <v>-187.44458594652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-0.4467005</v>
      </c>
      <c r="D1036" t="n">
        <v>-90.16389684648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-0.1152617</v>
      </c>
      <c r="D1037" t="n">
        <v>17.063612729766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0.2555195</v>
      </c>
      <c r="D1038" t="n">
        <v>121.35263811156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0.5741779</v>
      </c>
      <c r="D1039" t="n">
        <v>211.19502553308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0.7847052</v>
      </c>
      <c r="D1040" t="n">
        <v>274.92080991228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0.9000981</v>
      </c>
      <c r="D1041" t="n">
        <v>302.64719278374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0.9077522</v>
      </c>
      <c r="D1042" t="n">
        <v>288.20055796812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0.7782273</v>
      </c>
      <c r="D1043" t="n">
        <v>232.56908153838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0.5395224</v>
      </c>
      <c r="D1044" t="n">
        <v>144.73461858894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0.2339813</v>
      </c>
      <c r="D1045" t="n">
        <v>39.16575362034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-0.09629322</v>
      </c>
      <c r="D1046" t="n">
        <v>-69.37726220838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-0.4022723</v>
      </c>
      <c r="D1047" t="n">
        <v>-168.51307704264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-0.6532962</v>
      </c>
      <c r="D1048" t="n">
        <v>-246.22257172212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-0.8205114999999999</v>
      </c>
      <c r="D1049" t="n">
        <v>-292.20577798176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-0.8884679</v>
      </c>
      <c r="D1050" t="n">
        <v>-298.94933125206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-0.8529660999999999</v>
      </c>
      <c r="D1051" t="n">
        <v>-264.17992970988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-0.707967</v>
      </c>
      <c r="D1052" t="n">
        <v>-193.2172901874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-0.4658266</v>
      </c>
      <c r="D1053" t="n">
        <v>-97.03188407555999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-0.139166</v>
      </c>
      <c r="D1054" t="n">
        <v>10.010034310914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0.2321785</v>
      </c>
      <c r="D1055" t="n">
        <v>114.8468521302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0.5550607</v>
      </c>
      <c r="D1056" t="n">
        <v>205.96499423298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0.7729897</v>
      </c>
      <c r="D1057" t="n">
        <v>271.65090434346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0.8957694</v>
      </c>
      <c r="D1058" t="n">
        <v>302.02275883896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0.9113603</v>
      </c>
      <c r="D1059" t="n">
        <v>290.54587236786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0.7911222</v>
      </c>
      <c r="D1060" t="n">
        <v>237.50873548812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0.5580068</v>
      </c>
      <c r="D1061" t="n">
        <v>151.36075047888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0.2555712</v>
      </c>
      <c r="D1062" t="n">
        <v>46.39043895264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-0.07407931</v>
      </c>
      <c r="D1063" t="n">
        <v>-62.38672781292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-0.3834393</v>
      </c>
      <c r="D1064" t="n">
        <v>-162.49065582762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-0.6389981</v>
      </c>
      <c r="D1065" t="n">
        <v>-241.93052781714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-0.8122139</v>
      </c>
      <c r="D1066" t="n">
        <v>-290.2314384144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-0.8872785</v>
      </c>
      <c r="D1067" t="n">
        <v>-299.69376519348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-0.8593170999999999</v>
      </c>
      <c r="D1068" t="n">
        <v>-267.56018118756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-0.7211073</v>
      </c>
      <c r="D1069" t="n">
        <v>-198.67996299042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-0.4836833</v>
      </c>
      <c r="D1070" t="n">
        <v>-103.77729269172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-0.1622493</v>
      </c>
      <c r="D1071" t="n">
        <v>2.8943209881414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0.2069686</v>
      </c>
      <c r="D1072" t="n">
        <v>108.10855043208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0.5362324000000001</v>
      </c>
      <c r="D1073" t="n">
        <v>200.44927111698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0.7625329</v>
      </c>
      <c r="D1074" t="n">
        <v>268.2721622997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0.8909122</v>
      </c>
      <c r="D1075" t="n">
        <v>301.3394569713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0.9147453</v>
      </c>
      <c r="D1076" t="n">
        <v>292.62370249836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0.8032432</v>
      </c>
      <c r="D1077" t="n">
        <v>242.06876680698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0.5746831</v>
      </c>
      <c r="D1078" t="n">
        <v>157.73782577202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0.2753674</v>
      </c>
      <c r="D1079" t="n">
        <v>53.4558161133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-0.05377471</v>
      </c>
      <c r="D1080" t="n">
        <v>-55.52383492332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-0.3652056</v>
      </c>
      <c r="D1081" t="n">
        <v>-156.5199641709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-0.6241194</v>
      </c>
      <c r="D1082" t="n">
        <v>-237.6331694469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-0.8035803</v>
      </c>
      <c r="D1083" t="n">
        <v>-288.20819947734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-0.8849864</v>
      </c>
      <c r="D1084" t="n">
        <v>-300.41124945012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-0.8637397999999999</v>
      </c>
      <c r="D1085" t="n">
        <v>-271.03801127886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-0.7338778</v>
      </c>
      <c r="D1086" t="n">
        <v>-204.438673521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-0.5035657</v>
      </c>
      <c r="D1087" t="n">
        <v>-110.92072016466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-0.1868714</v>
      </c>
      <c r="D1088" t="n">
        <v>-4.484742012792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0.1831724</v>
      </c>
      <c r="D1089" t="n">
        <v>101.33732420658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0.5183937</v>
      </c>
      <c r="D1090" t="n">
        <v>195.0091140366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0.7502269</v>
      </c>
      <c r="D1091" t="n">
        <v>264.79766554164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0.8845273</v>
      </c>
      <c r="D1092" t="n">
        <v>300.3520041687599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0.9165416</v>
      </c>
      <c r="D1093" t="n">
        <v>294.56423703522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0.8141848</v>
      </c>
      <c r="D1094" t="n">
        <v>246.67430126922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0.5933645</v>
      </c>
      <c r="D1095" t="n">
        <v>164.20084445898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0.2975597</v>
      </c>
      <c r="D1096" t="n">
        <v>60.8015706246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-0.03109936</v>
      </c>
      <c r="D1097" t="n">
        <v>-48.32801751474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-0.344938</v>
      </c>
      <c r="D1098" t="n">
        <v>-150.28826623218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-0.6095158000000001</v>
      </c>
      <c r="D1099" t="n">
        <v>-233.11452177468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-0.7947432</v>
      </c>
      <c r="D1100" t="n">
        <v>-286.033010859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-0.8825529</v>
      </c>
      <c r="D1101" t="n">
        <v>-300.89942553708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-0.8686482</v>
      </c>
      <c r="D1102" t="n">
        <v>-274.17049546788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-0.7450274</v>
      </c>
      <c r="D1103" t="n">
        <v>-209.75436519606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-0.5205615</v>
      </c>
      <c r="D1104" t="n">
        <v>-117.58172626746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-0.2098162</v>
      </c>
      <c r="D1105" t="n">
        <v>-11.563361311446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0.1578521</v>
      </c>
      <c r="D1106" t="n">
        <v>94.64021747586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0.4982864</v>
      </c>
      <c r="D1107" t="n">
        <v>189.48911419116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0.7383634</v>
      </c>
      <c r="D1108" t="n">
        <v>261.2410304211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0.8790325</v>
      </c>
      <c r="D1109" t="n">
        <v>299.33750734182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0.9186473000000001</v>
      </c>
      <c r="D1110" t="n">
        <v>296.33753887236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0.8249514999999999</v>
      </c>
      <c r="D1111" t="n">
        <v>251.04750869394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0.6112085</v>
      </c>
      <c r="D1112" t="n">
        <v>170.46530969238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0.3196926</v>
      </c>
      <c r="D1113" t="n">
        <v>67.95106727976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-0.009216784</v>
      </c>
      <c r="D1114" t="n">
        <v>-41.18355230597999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-0.325453</v>
      </c>
      <c r="D1115" t="n">
        <v>-144.00876955266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-0.5939598</v>
      </c>
      <c r="D1116" t="n">
        <v>-228.49169171544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-0.7858781</v>
      </c>
      <c r="D1117" t="n">
        <v>-283.68502350336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-0.8805392</v>
      </c>
      <c r="D1118" t="n">
        <v>-301.31417395314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-0.8741609</v>
      </c>
      <c r="D1119" t="n">
        <v>-277.33540103964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-0.758751</v>
      </c>
      <c r="D1120" t="n">
        <v>-215.15694366114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-0.5404431</v>
      </c>
      <c r="D1121" t="n">
        <v>-124.42854997512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-0.233426</v>
      </c>
      <c r="D1122" t="n">
        <v>-18.868688150922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0.1336466</v>
      </c>
      <c r="D1123" t="n">
        <v>87.75081515303999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0.4787069</v>
      </c>
      <c r="D1124" t="n">
        <v>183.7487369934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0.7262233</v>
      </c>
      <c r="D1125" t="n">
        <v>257.3249927949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0.8724305</v>
      </c>
      <c r="D1126" t="n">
        <v>297.88763316858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0.9199874</v>
      </c>
      <c r="D1127" t="n">
        <v>297.75826210302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0.8362179</v>
      </c>
      <c r="D1128" t="n">
        <v>255.14005574916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0.6276034</v>
      </c>
      <c r="D1129" t="n">
        <v>176.50540386288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0.340085</v>
      </c>
      <c r="D1130" t="n">
        <v>74.95050104603999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0.01295276</v>
      </c>
      <c r="D1131" t="n">
        <v>-34.14430722006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-0.3058792</v>
      </c>
      <c r="D1132" t="n">
        <v>-137.66685149124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-0.577681</v>
      </c>
      <c r="D1133" t="n">
        <v>-223.60530820446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-0.7758852000000001</v>
      </c>
      <c r="D1134" t="n">
        <v>-280.957539303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-0.877898</v>
      </c>
      <c r="D1135" t="n">
        <v>-301.29709848192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-0.8783479</v>
      </c>
      <c r="D1136" t="n">
        <v>-280.13499215622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-0.7704358</v>
      </c>
      <c r="D1137" t="n">
        <v>-220.33644037146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-0.5574945</v>
      </c>
      <c r="D1138" t="n">
        <v>-131.111631549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-0.2557291</v>
      </c>
      <c r="D1139" t="n">
        <v>-25.97320681992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0.1082902</v>
      </c>
      <c r="D1140" t="n">
        <v>80.99006062536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0.4582373</v>
      </c>
      <c r="D1141" t="n">
        <v>178.03068683904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0.7138482</v>
      </c>
      <c r="D1142" t="n">
        <v>253.47288598452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0.8658426</v>
      </c>
      <c r="D1143" t="n">
        <v>296.51247597438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0.9209108</v>
      </c>
      <c r="D1144" t="n">
        <v>299.21801048982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0.8471776</v>
      </c>
      <c r="D1145" t="n">
        <v>259.3341122355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0.6450114</v>
      </c>
      <c r="D1146" t="n">
        <v>182.74128419142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0.3610434</v>
      </c>
      <c r="D1147" t="n">
        <v>82.20405430206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0.03545516</v>
      </c>
      <c r="D1148" t="n">
        <v>-26.853684782688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-0.2860093</v>
      </c>
      <c r="D1149" t="n">
        <v>-131.16653720784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-0.5619189</v>
      </c>
      <c r="D1150" t="n">
        <v>-218.66417626734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-0.7653025</v>
      </c>
      <c r="D1151" t="n">
        <v>-278.16920604774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-0.8738453</v>
      </c>
      <c r="D1152" t="n">
        <v>-301.07502301644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-0.8805025</v>
      </c>
      <c r="D1153" t="n">
        <v>-282.59046378558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-0.7789142999999999</v>
      </c>
      <c r="D1154" t="n">
        <v>-225.03194338464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-0.5731888000000001</v>
      </c>
      <c r="D1155" t="n">
        <v>-137.33345527416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-0.2785124</v>
      </c>
      <c r="D1156" t="n">
        <v>-32.89959027378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0.08442785999999999</v>
      </c>
      <c r="D1157" t="n">
        <v>74.20103565822001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0.4388827</v>
      </c>
      <c r="D1158" t="n">
        <v>172.12087568376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0.6986787</v>
      </c>
      <c r="D1159" t="n">
        <v>249.20857792782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0.8576033</v>
      </c>
      <c r="D1160" t="n">
        <v>294.64508608956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0.9212823999999999</v>
      </c>
      <c r="D1161" t="n">
        <v>300.19615511652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0.855131</v>
      </c>
      <c r="D1162" t="n">
        <v>263.07691087284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0.6608197</v>
      </c>
      <c r="D1163" t="n">
        <v>188.6380450326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0.3809902</v>
      </c>
      <c r="D1164" t="n">
        <v>89.21241888569999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0.05657857</v>
      </c>
      <c r="D1165" t="n">
        <v>-19.726411397346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-0.2661043</v>
      </c>
      <c r="D1166" t="n">
        <v>-124.72455625614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-0.5464566</v>
      </c>
      <c r="D1167" t="n">
        <v>-213.72618898422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-0.7546148</v>
      </c>
      <c r="D1168" t="n">
        <v>-275.39329417578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-0.8694115</v>
      </c>
      <c r="D1169" t="n">
        <v>-300.92225572512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-0.8828743999999999</v>
      </c>
      <c r="D1170" t="n">
        <v>-285.15955176396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-0.7884492</v>
      </c>
      <c r="D1171" t="n">
        <v>-229.9990501638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-0.5905365</v>
      </c>
      <c r="D1172" t="n">
        <v>-144.0254676654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-0.3012086</v>
      </c>
      <c r="D1173" t="n">
        <v>-40.34377245528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0.05882695</v>
      </c>
      <c r="D1174" t="n">
        <v>66.96738806201999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0.417074</v>
      </c>
      <c r="D1175" t="n">
        <v>166.06229094774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0.6860109</v>
      </c>
      <c r="D1176" t="n">
        <v>245.1199616901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0.8503204</v>
      </c>
      <c r="D1177" t="n">
        <v>293.01008613534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0.9205681999999999</v>
      </c>
      <c r="D1178" t="n">
        <v>301.2977903058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0.864463</v>
      </c>
      <c r="D1179" t="n">
        <v>266.82669064206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0.6769668</v>
      </c>
      <c r="D1180" t="n">
        <v>194.53172411286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0.4012872</v>
      </c>
      <c r="D1181" t="n">
        <v>96.35263881156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0.07824865</v>
      </c>
      <c r="D1182" t="n">
        <v>-12.328147453554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-0.2452047</v>
      </c>
      <c r="D1183" t="n">
        <v>-117.9111602205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-0.5289502</v>
      </c>
      <c r="D1184" t="n">
        <v>-208.36562309658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-0.7437598</v>
      </c>
      <c r="D1185" t="n">
        <v>-272.19272822766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-0.8643651999999999</v>
      </c>
      <c r="D1186" t="n">
        <v>-300.356909829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-0.8848101</v>
      </c>
      <c r="D1187" t="n">
        <v>-287.363199501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-0.7975314999999999</v>
      </c>
      <c r="D1188" t="n">
        <v>-234.52760349612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-0.6046308</v>
      </c>
      <c r="D1189" t="n">
        <v>-150.0811278732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-0.3213401</v>
      </c>
      <c r="D1190" t="n">
        <v>-47.07147666941999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0.03531526</v>
      </c>
      <c r="D1191" t="n">
        <v>60.29320585896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0.3959527</v>
      </c>
      <c r="D1192" t="n">
        <v>160.09851752982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0.671322</v>
      </c>
      <c r="D1193" t="n">
        <v>240.69282344928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0.8426007</v>
      </c>
      <c r="D1194" t="n">
        <v>290.94335663346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0.9191911</v>
      </c>
      <c r="D1195" t="n">
        <v>302.1370984584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0.8723573999999999</v>
      </c>
      <c r="D1196" t="n">
        <v>270.52835720508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0.6932786</v>
      </c>
      <c r="D1197" t="n">
        <v>200.4463780353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0.4218355</v>
      </c>
      <c r="D1198" t="n">
        <v>103.45729270068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0.1004334</v>
      </c>
      <c r="D1199" t="n">
        <v>-5.106377215512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-0.225365</v>
      </c>
      <c r="D1200" t="n">
        <v>-111.38980820184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-0.5127226</v>
      </c>
      <c r="D1201" t="n">
        <v>-203.27332764168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-0.732174</v>
      </c>
      <c r="D1202" t="n">
        <v>-269.17439497884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-0.8603767</v>
      </c>
      <c r="D1203" t="n">
        <v>-299.87580921354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-0.8877815</v>
      </c>
      <c r="D1204" t="n">
        <v>-289.6220044692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-0.8075714000000001</v>
      </c>
      <c r="D1205" t="n">
        <v>-239.28294927492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-0.6211433</v>
      </c>
      <c r="D1206" t="n">
        <v>-156.6411905826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-0.3421665</v>
      </c>
      <c r="D1207" t="n">
        <v>-54.35804879244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0.0103937</v>
      </c>
      <c r="D1208" t="n">
        <v>53.2429230375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0.3732821</v>
      </c>
      <c r="D1209" t="n">
        <v>153.98461832994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0.6565064</v>
      </c>
      <c r="D1210" t="n">
        <v>236.17254055698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0.833053</v>
      </c>
      <c r="D1211" t="n">
        <v>288.60898562964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0.9162841</v>
      </c>
      <c r="D1212" t="n">
        <v>302.47109215974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0.8786511</v>
      </c>
      <c r="D1213" t="n">
        <v>273.59694202482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0.7071563</v>
      </c>
      <c r="D1214" t="n">
        <v>205.7680759995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0.4413321</v>
      </c>
      <c r="D1215" t="n">
        <v>110.13952521798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0.1220836</v>
      </c>
      <c r="D1216" t="n">
        <v>2.0153625221862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-0.2041734</v>
      </c>
      <c r="D1217" t="n">
        <v>-104.63911656696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-0.494966</v>
      </c>
      <c r="D1218" t="n">
        <v>-197.8249944609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-0.7206095</v>
      </c>
      <c r="D1219" t="n">
        <v>-265.8083258907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-0.8541833</v>
      </c>
      <c r="D1220" t="n">
        <v>-299.16574634034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-0.8883381</v>
      </c>
      <c r="D1221" t="n">
        <v>-291.76244466084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-0.8160493</v>
      </c>
      <c r="D1222" t="n">
        <v>-243.8133579531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-0.6367751</v>
      </c>
      <c r="D1223" t="n">
        <v>-162.84153632094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-0.3641902</v>
      </c>
      <c r="D1224" t="n">
        <v>-61.38138192912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-0.01387637</v>
      </c>
      <c r="D1225" t="n">
        <v>46.20591065592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0.351245</v>
      </c>
      <c r="D1226" t="n">
        <v>147.71502731052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0.6404296</v>
      </c>
      <c r="D1227" t="n">
        <v>231.48090546822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0.8243413000000001</v>
      </c>
      <c r="D1228" t="n">
        <v>286.1837970183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0.9142651000000001</v>
      </c>
      <c r="D1229" t="n">
        <v>302.84942548248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0.885305</v>
      </c>
      <c r="D1230" t="n">
        <v>276.7999608030599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0.7215236</v>
      </c>
      <c r="D1231" t="n">
        <v>211.23200666412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0.4600665</v>
      </c>
      <c r="D1232" t="n">
        <v>116.9525124486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0.1431486</v>
      </c>
      <c r="D1233" t="n">
        <v>9.138317354190001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-0.1838909</v>
      </c>
      <c r="D1234" t="n">
        <v>-98.00443121814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-0.4776847</v>
      </c>
      <c r="D1235" t="n">
        <v>-192.37505750658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-0.7082851</v>
      </c>
      <c r="D1236" t="n">
        <v>-262.28436372522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-0.8484507999999999</v>
      </c>
      <c r="D1237" t="n">
        <v>-298.18370234268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-0.8894945</v>
      </c>
      <c r="D1238" t="n">
        <v>-293.5863754273799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-0.8248233</v>
      </c>
      <c r="D1239" t="n">
        <v>-248.21090499978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-0.6521764</v>
      </c>
      <c r="D1240" t="n">
        <v>-169.10788834674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-0.3850101</v>
      </c>
      <c r="D1241" t="n">
        <v>-68.4721678941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-0.03928828</v>
      </c>
      <c r="D1242" t="n">
        <v>39.15459009864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0.3277878</v>
      </c>
      <c r="D1243" t="n">
        <v>141.39210295926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0.6255714</v>
      </c>
      <c r="D1244" t="n">
        <v>226.78405025382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0.8161112</v>
      </c>
      <c r="D1245" t="n">
        <v>283.83231909672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0.9121633</v>
      </c>
      <c r="D1246" t="n">
        <v>303.26741289216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0.8930363</v>
      </c>
      <c r="D1247" t="n">
        <v>280.07549530254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0.736645</v>
      </c>
      <c r="D1248" t="n">
        <v>216.8619436134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0.4799151</v>
      </c>
      <c r="D1249" t="n">
        <v>123.99785816328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0.1662392</v>
      </c>
      <c r="D1250" t="n">
        <v>16.595622176832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-0.1624633</v>
      </c>
      <c r="D1251" t="n">
        <v>-91.01701003014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-0.4597138</v>
      </c>
      <c r="D1252" t="n">
        <v>-186.65005766688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-0.695064</v>
      </c>
      <c r="D1253" t="n">
        <v>-258.4452757824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-0.8419373999999999</v>
      </c>
      <c r="D1254" t="n">
        <v>-296.77873382856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-0.8897087</v>
      </c>
      <c r="D1255" t="n">
        <v>-294.94823073516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-0.8320457999999999</v>
      </c>
      <c r="D1256" t="n">
        <v>-252.15889231062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-0.6656114</v>
      </c>
      <c r="D1257" t="n">
        <v>-175.08823409124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-0.4046299</v>
      </c>
      <c r="D1258" t="n">
        <v>-75.49502933267999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-0.06271327</v>
      </c>
      <c r="D1259" t="n">
        <v>32.15795507442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0.306516</v>
      </c>
      <c r="D1260" t="n">
        <v>135.1595874105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0.609252</v>
      </c>
      <c r="D1261" t="n">
        <v>222.0559686252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0.8060998</v>
      </c>
      <c r="D1262" t="n">
        <v>281.28423740706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0.9093777</v>
      </c>
      <c r="D1263" t="n">
        <v>303.34316760702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0.8986406</v>
      </c>
      <c r="D1264" t="n">
        <v>282.91316817906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0.7512972</v>
      </c>
      <c r="D1265" t="n">
        <v>222.09694346682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0.4992327</v>
      </c>
      <c r="D1266" t="n">
        <v>130.78147432554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0.1871099</v>
      </c>
      <c r="D1267" t="n">
        <v>23.85966914325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-0.1412219</v>
      </c>
      <c r="D1268" t="n">
        <v>-84.10754481479999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-0.4417506</v>
      </c>
      <c r="D1269" t="n">
        <v>-180.90710185284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-0.6823442</v>
      </c>
      <c r="D1270" t="n">
        <v>-254.7130431825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-0.8354206</v>
      </c>
      <c r="D1271" t="n">
        <v>-295.57411122078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-0.8902143</v>
      </c>
      <c r="D1272" t="n">
        <v>-296.55511748262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-0.8399799999999999</v>
      </c>
      <c r="D1273" t="n">
        <v>-256.35065319954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-0.6806511</v>
      </c>
      <c r="D1274" t="n">
        <v>-181.10291945742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-0.4248338</v>
      </c>
      <c r="D1275" t="n">
        <v>-82.49855114915999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-0.08697572000000001</v>
      </c>
      <c r="D1276" t="n">
        <v>24.985653388452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0.28265</v>
      </c>
      <c r="D1277" t="n">
        <v>128.6051850783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0.5920814</v>
      </c>
      <c r="D1278" t="n">
        <v>216.84977380242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0.7956467</v>
      </c>
      <c r="D1279" t="n">
        <v>278.19568403442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0.9051629</v>
      </c>
      <c r="D1280" t="n">
        <v>302.99319906336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0.9028488</v>
      </c>
      <c r="D1281" t="n">
        <v>285.40810521612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0.7636256</v>
      </c>
      <c r="D1282" t="n">
        <v>227.0385156555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0.5179291</v>
      </c>
      <c r="D1283" t="n">
        <v>137.34251187768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0.2088629</v>
      </c>
      <c r="D1284" t="n">
        <v>30.971062025892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-0.120079</v>
      </c>
      <c r="D1285" t="n">
        <v>-77.2993689048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-0.4228484</v>
      </c>
      <c r="D1286" t="n">
        <v>-175.14823408956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-0.6688032</v>
      </c>
      <c r="D1287" t="n">
        <v>-250.75351499148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-0.8287671</v>
      </c>
      <c r="D1288" t="n">
        <v>-294.01499176758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-0.8898412</v>
      </c>
      <c r="D1289" t="n">
        <v>-297.7158721671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-0.8471583</v>
      </c>
      <c r="D1290" t="n">
        <v>-260.12125057824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-0.6947979</v>
      </c>
      <c r="D1291" t="n">
        <v>-186.96087526824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-0.4447567</v>
      </c>
      <c r="D1292" t="n">
        <v>-89.48946290310001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-0.1113382</v>
      </c>
      <c r="D1293" t="n">
        <v>17.849603273796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0.2589729</v>
      </c>
      <c r="D1294" t="n">
        <v>122.0847450093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0.5745117</v>
      </c>
      <c r="D1295" t="n">
        <v>211.7715349509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0.7851744000000001</v>
      </c>
      <c r="D1296" t="n">
        <v>275.2444891485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0.9010401</v>
      </c>
      <c r="D1297" t="n">
        <v>302.67275882076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0.9074832</v>
      </c>
      <c r="D1298" t="n">
        <v>287.95401709452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0.7773424</v>
      </c>
      <c r="D1299" t="n">
        <v>232.10621991612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0.5375869</v>
      </c>
      <c r="D1300" t="n">
        <v>144.09288904716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0.231726</v>
      </c>
      <c r="D1301" t="n">
        <v>38.36657125278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-0.09843285</v>
      </c>
      <c r="D1302" t="n">
        <v>-70.21103576994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-0.4045705</v>
      </c>
      <c r="D1303" t="n">
        <v>-169.23776255694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-0.6545434999999999</v>
      </c>
      <c r="D1304" t="n">
        <v>-246.7080119601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-0.8210143</v>
      </c>
      <c r="D1305" t="n">
        <v>-292.30112389104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-0.888325</v>
      </c>
      <c r="D1306" t="n">
        <v>-298.66653251784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-0.8523023</v>
      </c>
      <c r="D1307" t="n">
        <v>-263.6370995364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-0.7074151</v>
      </c>
      <c r="D1308" t="n">
        <v>-192.58471158876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-0.4640344</v>
      </c>
      <c r="D1309" t="n">
        <v>-96.42050044487999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-0.1368449</v>
      </c>
      <c r="D1310" t="n">
        <v>10.606266998622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0.2337547</v>
      </c>
      <c r="D1311" t="n">
        <v>115.36191500886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0.5571843</v>
      </c>
      <c r="D1312" t="n">
        <v>206.39851623342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0.7747605</v>
      </c>
      <c r="D1313" t="n">
        <v>272.02008672306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0.8963845</v>
      </c>
      <c r="D1314" t="n">
        <v>302.17558902336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0.9117522</v>
      </c>
      <c r="D1315" t="n">
        <v>290.35829375676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0.7901844</v>
      </c>
      <c r="D1316" t="n">
        <v>236.97933298722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0.55506</v>
      </c>
      <c r="D1317" t="n">
        <v>150.56433540684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0.2519127</v>
      </c>
      <c r="D1318" t="n">
        <v>45.45433834992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-0.07737597</v>
      </c>
      <c r="D1319" t="n">
        <v>-63.29443219002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-0.3861781</v>
      </c>
      <c r="D1320" t="n">
        <v>-163.21062436092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-0.6404493</v>
      </c>
      <c r="D1321" t="n">
        <v>-242.36983598094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-0.8125805</v>
      </c>
      <c r="D1322" t="n">
        <v>-290.38014910206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-0.8873393000000001</v>
      </c>
      <c r="D1323" t="n">
        <v>-299.59992871812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-0.8583855</v>
      </c>
      <c r="D1324" t="n">
        <v>-267.32228811246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-0.7206056</v>
      </c>
      <c r="D1325" t="n">
        <v>-198.42367368942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-0.4839008</v>
      </c>
      <c r="D1326" t="n">
        <v>-103.47493420962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-0.1601409</v>
      </c>
      <c r="D1327" t="n">
        <v>3.32163512712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0.2103804</v>
      </c>
      <c r="D1328" t="n">
        <v>108.6358460148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0.5380777</v>
      </c>
      <c r="D1329" t="n">
        <v>200.95703839836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0.7633926</v>
      </c>
      <c r="D1330" t="n">
        <v>268.53926921046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0.890893</v>
      </c>
      <c r="D1331" t="n">
        <v>301.22401672296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0.9131908</v>
      </c>
      <c r="D1332" t="n">
        <v>292.21156414512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0.8014594</v>
      </c>
      <c r="D1333" t="n">
        <v>241.44222594402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0.5731607</v>
      </c>
      <c r="D1334" t="n">
        <v>156.9482660457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0.2736806</v>
      </c>
      <c r="D1335" t="n">
        <v>52.67974695264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-0.05535141</v>
      </c>
      <c r="D1336" t="n">
        <v>-56.22880345704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-0.3671677</v>
      </c>
      <c r="D1337" t="n">
        <v>-157.13722830456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-0.6260747</v>
      </c>
      <c r="D1338" t="n">
        <v>-238.08549647826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-0.8049853</v>
      </c>
      <c r="D1339" t="n">
        <v>-288.51253909146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-0.8863123000000001</v>
      </c>
      <c r="D1340" t="n">
        <v>-300.49898529672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-0.8641245</v>
      </c>
      <c r="D1341" t="n">
        <v>-270.8407156869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-0.7334672</v>
      </c>
      <c r="D1342" t="n">
        <v>-203.94175529592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-0.502858</v>
      </c>
      <c r="D1343" t="n">
        <v>-110.14754408568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-0.1840564</v>
      </c>
      <c r="D1344" t="n">
        <v>-3.641474740806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0.186819</v>
      </c>
      <c r="D1345" t="n">
        <v>102.114777015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0.5201639</v>
      </c>
      <c r="D1346" t="n">
        <v>195.6072272274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0.7516399</v>
      </c>
      <c r="D1347" t="n">
        <v>265.06206804996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0.8855318</v>
      </c>
      <c r="D1348" t="n">
        <v>300.27288467412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0.9160484</v>
      </c>
      <c r="D1349" t="n">
        <v>294.15907981386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0.8130528</v>
      </c>
      <c r="D1350" t="n">
        <v>246.03354657018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0.5912115999999999</v>
      </c>
      <c r="D1351" t="n">
        <v>163.42298284554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0.2953216</v>
      </c>
      <c r="D1352" t="n">
        <v>60.00317442054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-0.03302517</v>
      </c>
      <c r="D1353" t="n">
        <v>-49.01308038863999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-0.347315</v>
      </c>
      <c r="D1354" t="n">
        <v>-150.8621026941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-0.6109781</v>
      </c>
      <c r="D1355" t="n">
        <v>-233.4918173616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-0.7957969</v>
      </c>
      <c r="D1356" t="n">
        <v>-286.1561240631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-0.8837152</v>
      </c>
      <c r="D1357" t="n">
        <v>-300.84838780266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-0.8687538</v>
      </c>
      <c r="D1358" t="n">
        <v>-273.8970049095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-0.7447593</v>
      </c>
      <c r="D1359" t="n">
        <v>-209.2004658405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-0.5196604</v>
      </c>
      <c r="D1360" t="n">
        <v>-116.82612880434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-0.2066778</v>
      </c>
      <c r="D1361" t="n">
        <v>-10.74820724622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0.1618185</v>
      </c>
      <c r="D1362" t="n">
        <v>95.35977720414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0.5007287</v>
      </c>
      <c r="D1363" t="n">
        <v>190.00367392518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0.7393178</v>
      </c>
      <c r="D1364" t="n">
        <v>261.49599896742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0.8791496</v>
      </c>
      <c r="D1365" t="n">
        <v>299.30782180806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0.9188888</v>
      </c>
      <c r="D1366" t="n">
        <v>296.06813636418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0.8246753</v>
      </c>
      <c r="D1367" t="n">
        <v>250.60040178822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0.6085551</v>
      </c>
      <c r="D1368" t="n">
        <v>169.86392606142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0.3166749</v>
      </c>
      <c r="D1369" t="n">
        <v>67.26594151278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-0.01129304</v>
      </c>
      <c r="D1370" t="n">
        <v>-41.86609945668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-0.3275266</v>
      </c>
      <c r="D1371" t="n">
        <v>-144.6413481513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-0.5952086</v>
      </c>
      <c r="D1372" t="n">
        <v>-229.01527660644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-0.7867674</v>
      </c>
      <c r="D1373" t="n">
        <v>-284.00524362018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-0.8809739</v>
      </c>
      <c r="D1374" t="n">
        <v>-301.36706703342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-0.8728701</v>
      </c>
      <c r="D1375" t="n">
        <v>-277.07319978912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-0.7563111</v>
      </c>
      <c r="D1376" t="n">
        <v>-214.58420782812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-0.5378512</v>
      </c>
      <c r="D1377" t="n">
        <v>-123.65653741812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-0.2317313</v>
      </c>
      <c r="D1378" t="n">
        <v>-18.104791945896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0.1353381</v>
      </c>
      <c r="D1379" t="n">
        <v>88.34512331249999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0.4805888</v>
      </c>
      <c r="D1380" t="n">
        <v>184.16842251624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0.7265952</v>
      </c>
      <c r="D1381" t="n">
        <v>257.59955253564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0.8725095</v>
      </c>
      <c r="D1382" t="n">
        <v>297.96810486444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0.9199887</v>
      </c>
      <c r="D1383" t="n">
        <v>297.60021179298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0.835454</v>
      </c>
      <c r="D1384" t="n">
        <v>254.7721626777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0.6263567</v>
      </c>
      <c r="D1385" t="n">
        <v>175.96405167678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0.3379018</v>
      </c>
      <c r="D1386" t="n">
        <v>74.29540672476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0.01096807</v>
      </c>
      <c r="D1387" t="n">
        <v>-34.77572229672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-0.3079407</v>
      </c>
      <c r="D1388" t="n">
        <v>-138.18770053326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-0.5796068</v>
      </c>
      <c r="D1389" t="n">
        <v>-223.98782391702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-0.7762188</v>
      </c>
      <c r="D1390" t="n">
        <v>-281.12335690842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-0.8777952</v>
      </c>
      <c r="D1391" t="n">
        <v>-301.16190980646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-0.8767429</v>
      </c>
      <c r="D1392" t="n">
        <v>-279.68360852106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-0.7671859</v>
      </c>
      <c r="D1393" t="n">
        <v>-219.57329573874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-0.5546546999999999</v>
      </c>
      <c r="D1394" t="n">
        <v>-130.19634855576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-0.252677</v>
      </c>
      <c r="D1395" t="n">
        <v>-25.163540175924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0.111079</v>
      </c>
      <c r="D1396" t="n">
        <v>81.66169582667999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0.4598469</v>
      </c>
      <c r="D1397" t="n">
        <v>178.57068682392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0.7148063</v>
      </c>
      <c r="D1398" t="n">
        <v>253.83389226372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0.8666546000000001</v>
      </c>
      <c r="D1399" t="n">
        <v>296.64860804604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0.9206401</v>
      </c>
      <c r="D1400" t="n">
        <v>298.97712999342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0.8449873</v>
      </c>
      <c r="D1401" t="n">
        <v>258.72706822734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0.6428517</v>
      </c>
      <c r="D1402" t="n">
        <v>181.97219616264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0.3586092</v>
      </c>
      <c r="D1403" t="n">
        <v>81.42977759418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0.03210426</v>
      </c>
      <c r="D1404" t="n">
        <v>-27.520857719982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-0.2880802</v>
      </c>
      <c r="D1405" t="n">
        <v>-131.693392539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-0.5632082</v>
      </c>
      <c r="D1406" t="n">
        <v>-219.07584292248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-0.7662818</v>
      </c>
      <c r="D1407" t="n">
        <v>-278.41404880818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-0.8736833000000001</v>
      </c>
      <c r="D1408" t="n">
        <v>-301.10348213514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-0.8799005</v>
      </c>
      <c r="D1409" t="n">
        <v>-282.36275938944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-0.7778938</v>
      </c>
      <c r="D1410" t="n">
        <v>-224.5430754738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-0.5713859</v>
      </c>
      <c r="D1411" t="n">
        <v>-136.6452791928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-0.275772</v>
      </c>
      <c r="D1412" t="n">
        <v>-32.11534501272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0.08714209000000001</v>
      </c>
      <c r="D1413" t="n">
        <v>74.9397777759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0.4413805</v>
      </c>
      <c r="D1414" t="n">
        <v>172.78807692294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0.7014437</v>
      </c>
      <c r="D1415" t="n">
        <v>249.7691753964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0.8587471</v>
      </c>
      <c r="D1416" t="n">
        <v>294.97209865902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0.9213361</v>
      </c>
      <c r="D1417" t="n">
        <v>300.213828072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0.8547969</v>
      </c>
      <c r="D1418" t="n">
        <v>262.7724769191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0.6594328</v>
      </c>
      <c r="D1419" t="n">
        <v>188.1183909591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0.3798328</v>
      </c>
      <c r="D1420" t="n">
        <v>88.62087802176001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0.05467188</v>
      </c>
      <c r="D1421" t="n">
        <v>-20.324788739082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-0.2678437</v>
      </c>
      <c r="D1422" t="n">
        <v>-125.2495247949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-0.5470418</v>
      </c>
      <c r="D1423" t="n">
        <v>-214.1220065832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-0.7558843</v>
      </c>
      <c r="D1424" t="n">
        <v>-275.62257089892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-0.8698931</v>
      </c>
      <c r="D1425" t="n">
        <v>-300.91911107112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-0.8826600999999999</v>
      </c>
      <c r="D1426" t="n">
        <v>-284.89288510476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-0.7877439000000001</v>
      </c>
      <c r="D1427" t="n">
        <v>-229.43225772684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-0.5880083</v>
      </c>
      <c r="D1428" t="n">
        <v>-143.12968152696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-0.298039</v>
      </c>
      <c r="D1429" t="n">
        <v>-39.2418228006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0.06217006</v>
      </c>
      <c r="D1430" t="n">
        <v>68.0290861455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0.4193923</v>
      </c>
      <c r="D1431" t="n">
        <v>166.87049847228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0.687566</v>
      </c>
      <c r="D1432" t="n">
        <v>245.60967865752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0.8518959</v>
      </c>
      <c r="D1433" t="n">
        <v>293.20650122418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0.9204733</v>
      </c>
      <c r="D1434" t="n">
        <v>301.21530603138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0.8634755</v>
      </c>
      <c r="D1435" t="n">
        <v>266.4556529166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0.6752954</v>
      </c>
      <c r="D1436" t="n">
        <v>193.8886738164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0.3992372</v>
      </c>
      <c r="D1437" t="n">
        <v>95.57590927356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0.07685278</v>
      </c>
      <c r="D1438" t="n">
        <v>-13.092254350398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-0.2472267</v>
      </c>
      <c r="D1439" t="n">
        <v>-118.56160045386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-0.530382</v>
      </c>
      <c r="D1440" t="n">
        <v>-208.81725830406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-0.744233</v>
      </c>
      <c r="D1441" t="n">
        <v>-272.49191060922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-0.8656303</v>
      </c>
      <c r="D1442" t="n">
        <v>-300.56741296776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-0.8857139000000001</v>
      </c>
      <c r="D1443" t="n">
        <v>-287.43775924734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-0.7977186000000001</v>
      </c>
      <c r="D1444" t="n">
        <v>-234.39772928592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-0.6038099</v>
      </c>
      <c r="D1445" t="n">
        <v>-149.6852159346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-0.3192703</v>
      </c>
      <c r="D1446" t="n">
        <v>-46.3933949274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0.03674964</v>
      </c>
      <c r="D1447" t="n">
        <v>61.07002973658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0.398075</v>
      </c>
      <c r="D1448" t="n">
        <v>160.75933512138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0.6732191</v>
      </c>
      <c r="D1449" t="n">
        <v>241.11109387782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0.8418785</v>
      </c>
      <c r="D1450" t="n">
        <v>291.05540065548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0.9188769</v>
      </c>
      <c r="D1451" t="n">
        <v>301.9102116723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0.8713322</v>
      </c>
      <c r="D1452" t="n">
        <v>269.9378855235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0.6905029</v>
      </c>
      <c r="D1453" t="n">
        <v>199.59691265028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0.4196628</v>
      </c>
      <c r="D1454" t="n">
        <v>102.55257574488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0.09834161</v>
      </c>
      <c r="D1455" t="n">
        <v>-5.856521848596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-0.2263149</v>
      </c>
      <c r="D1456" t="n">
        <v>-111.91581447642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-0.5135683</v>
      </c>
      <c r="D1457" t="n">
        <v>-203.59578046284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-0.7333484</v>
      </c>
      <c r="D1458" t="n">
        <v>-269.27694214578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-0.8592839</v>
      </c>
      <c r="D1459" t="n">
        <v>-299.80244443572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-0.8861023</v>
      </c>
      <c r="D1460" t="n">
        <v>-289.37731894146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-0.805773</v>
      </c>
      <c r="D1461" t="n">
        <v>-238.78137696192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-0.6195495</v>
      </c>
      <c r="D1462" t="n">
        <v>-155.88326607552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-0.3414211</v>
      </c>
      <c r="D1463" t="n">
        <v>-53.53248277782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0.01247941</v>
      </c>
      <c r="D1464" t="n">
        <v>53.92358339579999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0.3754786</v>
      </c>
      <c r="D1465" t="n">
        <v>154.517291271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0.6579008</v>
      </c>
      <c r="D1466" t="n">
        <v>236.6361568962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0.8346106</v>
      </c>
      <c r="D1467" t="n">
        <v>288.9729478836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0.9170327</v>
      </c>
      <c r="D1468" t="n">
        <v>302.6024129107799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0.8784264000000001</v>
      </c>
      <c r="D1469" t="n">
        <v>273.42297976554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0.7059388</v>
      </c>
      <c r="D1470" t="n">
        <v>205.34030871588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0.4394525</v>
      </c>
      <c r="D1471" t="n">
        <v>109.51568875746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0.1200242</v>
      </c>
      <c r="D1472" t="n">
        <v>1.2439216632834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-0.2066039</v>
      </c>
      <c r="D1473" t="n">
        <v>-105.4457517645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-0.4968725</v>
      </c>
      <c r="D1474" t="n">
        <v>-198.4965353226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-0.721951</v>
      </c>
      <c r="D1475" t="n">
        <v>-266.22423782874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-0.8550678</v>
      </c>
      <c r="D1476" t="n">
        <v>-299.27540042532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-0.8882305</v>
      </c>
      <c r="D1477" t="n">
        <v>-291.5622559872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-0.8151037</v>
      </c>
      <c r="D1478" t="n">
        <v>-243.39860953704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-0.635249</v>
      </c>
      <c r="D1479" t="n">
        <v>-162.30354891462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-0.3631774</v>
      </c>
      <c r="D1480" t="n">
        <v>-60.77223100278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-0.01312317</v>
      </c>
      <c r="D1481" t="n">
        <v>46.82811189636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0.3529407</v>
      </c>
      <c r="D1482" t="n">
        <v>148.27367509362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0.6427424</v>
      </c>
      <c r="D1483" t="n">
        <v>231.94713187026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0.8262664</v>
      </c>
      <c r="D1484" t="n">
        <v>286.52433159996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0.9150077</v>
      </c>
      <c r="D1485" t="n">
        <v>302.96058900138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0.8855382000000001</v>
      </c>
      <c r="D1486" t="n">
        <v>276.63235074486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0.7207909</v>
      </c>
      <c r="D1487" t="n">
        <v>210.8202771159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0.4585153</v>
      </c>
      <c r="D1488" t="n">
        <v>116.42446214892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0.1420642</v>
      </c>
      <c r="D1489" t="n">
        <v>8.594480891429999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-0.1855566</v>
      </c>
      <c r="D1490" t="n">
        <v>-98.54713560546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-0.4793143</v>
      </c>
      <c r="D1491" t="n">
        <v>-192.83461724214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-0.7093452</v>
      </c>
      <c r="D1492" t="n">
        <v>-262.54483541604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-0.8492865000000001</v>
      </c>
      <c r="D1493" t="n">
        <v>-298.15043190336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-0.8892184</v>
      </c>
      <c r="D1494" t="n">
        <v>-293.23735027992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-0.8236711</v>
      </c>
      <c r="D1495" t="n">
        <v>-247.66093646172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-0.6504114</v>
      </c>
      <c r="D1496" t="n">
        <v>-168.46040408814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-0.3829757</v>
      </c>
      <c r="D1497" t="n">
        <v>-67.79804841612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-0.03577681</v>
      </c>
      <c r="D1498" t="n">
        <v>39.84572215476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0.3311722</v>
      </c>
      <c r="D1499" t="n">
        <v>142.09285765662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0.6259252</v>
      </c>
      <c r="D1500" t="n">
        <v>227.36703765888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0.81719</v>
      </c>
      <c r="D1501" t="n">
        <v>284.18952034458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0.9129632</v>
      </c>
      <c r="D1502" t="n">
        <v>303.3438594309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0.8918542</v>
      </c>
      <c r="D1503" t="n">
        <v>279.83184751062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0.7368245</v>
      </c>
      <c r="D1504" t="n">
        <v>216.38304425574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0.4792865</v>
      </c>
      <c r="D1505" t="n">
        <v>123.4278267327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0.1642274</v>
      </c>
      <c r="D1506" t="n">
        <v>15.983405212842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-0.1640193</v>
      </c>
      <c r="D1507" t="n">
        <v>-91.60682133438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-0.4610496</v>
      </c>
      <c r="D1508" t="n">
        <v>-187.1570702313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-0.6960691</v>
      </c>
      <c r="D1509" t="n">
        <v>-258.86074746888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-0.8431433</v>
      </c>
      <c r="D1510" t="n">
        <v>-297.00986589756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-0.8900449</v>
      </c>
      <c r="D1511" t="n">
        <v>-294.92134394346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-0.8318502</v>
      </c>
      <c r="D1512" t="n">
        <v>-251.85939546366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-0.6654553</v>
      </c>
      <c r="D1513" t="n">
        <v>-174.56122152738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-0.4037074</v>
      </c>
      <c r="D1514" t="n">
        <v>-74.91351991499999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-0.06243417</v>
      </c>
      <c r="D1515" t="n">
        <v>32.66940160098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0.307398</v>
      </c>
      <c r="D1516" t="n">
        <v>135.5929207317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0.6113213</v>
      </c>
      <c r="D1517" t="n">
        <v>222.32423905794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0.8068114</v>
      </c>
      <c r="D1518" t="n">
        <v>281.33068394664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0.9093517</v>
      </c>
      <c r="D1519" t="n">
        <v>303.13360786446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0.8977159</v>
      </c>
      <c r="D1520" t="n">
        <v>282.42272794122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0.749009</v>
      </c>
      <c r="D1521" t="n">
        <v>221.43983656698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0.4976629</v>
      </c>
      <c r="D1522" t="n">
        <v>130.01301522756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0.1854766</v>
      </c>
      <c r="D1523" t="n">
        <v>23.015115707778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-0.1439553</v>
      </c>
      <c r="D1524" t="n">
        <v>-84.9286139742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-0.4437209</v>
      </c>
      <c r="D1525" t="n">
        <v>-181.58804523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-0.6833706000000001</v>
      </c>
      <c r="D1526" t="n">
        <v>-255.10807461798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-0.8361806000000001</v>
      </c>
      <c r="D1527" t="n">
        <v>-295.65452002356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-0.8900223</v>
      </c>
      <c r="D1528" t="n">
        <v>-296.30411120034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-0.8390077</v>
      </c>
      <c r="D1529" t="n">
        <v>-255.80823183108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-0.6796908</v>
      </c>
      <c r="D1530" t="n">
        <v>-180.4660326828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-0.4239654</v>
      </c>
      <c r="D1531" t="n">
        <v>-81.89223041142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-0.08554755</v>
      </c>
      <c r="D1532" t="n">
        <v>25.51900871943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0.2843225</v>
      </c>
      <c r="D1533" t="n">
        <v>128.99361274038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0.5929533</v>
      </c>
      <c r="D1534" t="n">
        <v>217.0437046146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0.7960592</v>
      </c>
      <c r="D1535" t="n">
        <v>278.16892302888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0.9049864</v>
      </c>
      <c r="D1536" t="n">
        <v>302.77747579896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0.9022669</v>
      </c>
      <c r="D1537" t="n">
        <v>285.10908006726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0.7633179</v>
      </c>
      <c r="D1538" t="n">
        <v>226.69015088538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0.5169611</v>
      </c>
      <c r="D1539" t="n">
        <v>136.90383264468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0.2074274</v>
      </c>
      <c r="D1540" t="n">
        <v>30.464863926858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-0.12197</v>
      </c>
      <c r="D1541" t="n">
        <v>-77.87908586969999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-0.4252782</v>
      </c>
      <c r="D1542" t="n">
        <v>-175.731127155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-0.6700985</v>
      </c>
      <c r="D1543" t="n">
        <v>-251.1616281876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-0.8293267</v>
      </c>
      <c r="D1544" t="n">
        <v>-294.11156409192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-0.8893985</v>
      </c>
      <c r="D1545" t="n">
        <v>-297.40326211296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-0.8446968</v>
      </c>
      <c r="D1546" t="n">
        <v>-259.42081034628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-0.6914148</v>
      </c>
      <c r="D1547" t="n">
        <v>-186.03021491694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-0.4412388</v>
      </c>
      <c r="D1548" t="n">
        <v>-88.57811072736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-0.1087704</v>
      </c>
      <c r="D1549" t="n">
        <v>18.62124161697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0.2605812</v>
      </c>
      <c r="D1550" t="n">
        <v>122.71858146954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0.5762823</v>
      </c>
      <c r="D1551" t="n">
        <v>212.23839028374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0.7867639</v>
      </c>
      <c r="D1552" t="n">
        <v>275.57945769258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0.9019857999999999</v>
      </c>
      <c r="D1553" t="n">
        <v>302.83477139484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0.9077808000000001</v>
      </c>
      <c r="D1554" t="n">
        <v>287.85260200302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0.7765626</v>
      </c>
      <c r="D1555" t="n">
        <v>231.73596835416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0.5352228</v>
      </c>
      <c r="D1556" t="n">
        <v>143.49754315188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0.2286851</v>
      </c>
      <c r="D1557" t="n">
        <v>37.70459013924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-0.1006788</v>
      </c>
      <c r="D1558" t="n">
        <v>-70.78672757772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-0.406141</v>
      </c>
      <c r="D1559" t="n">
        <v>-169.65631600434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-0.6556822</v>
      </c>
      <c r="D1560" t="n">
        <v>-246.94782327414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-0.8215699</v>
      </c>
      <c r="D1561" t="n">
        <v>-292.41458300736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-0.8886621</v>
      </c>
      <c r="D1562" t="n">
        <v>-298.62933126102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-0.8520247</v>
      </c>
      <c r="D1563" t="n">
        <v>-263.37049577028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-0.7057335</v>
      </c>
      <c r="D1564" t="n">
        <v>-192.05930279844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-0.4610801</v>
      </c>
      <c r="D1565" t="n">
        <v>-95.70958851509999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-0.1330208</v>
      </c>
      <c r="D1566" t="n">
        <v>11.35279842426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0.2372224</v>
      </c>
      <c r="D1567" t="n">
        <v>116.04782693934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0.558453</v>
      </c>
      <c r="D1568" t="n">
        <v>206.9330130738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0.7750979</v>
      </c>
      <c r="D1569" t="n">
        <v>272.26018105596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0.8968319</v>
      </c>
      <c r="D1570" t="n">
        <v>302.08829342832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0.9102748000000001</v>
      </c>
      <c r="D1571" t="n">
        <v>289.9724761575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0.7878388</v>
      </c>
      <c r="D1572" t="n">
        <v>236.37618835002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0.5536579</v>
      </c>
      <c r="D1573" t="n">
        <v>149.90194548828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0.2498839</v>
      </c>
      <c r="D1574" t="n">
        <v>44.76782893518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-0.08011074</v>
      </c>
      <c r="D1575" t="n">
        <v>-64.0058158179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-0.3878867</v>
      </c>
      <c r="D1576" t="n">
        <v>-163.88980673184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-0.64192</v>
      </c>
      <c r="D1577" t="n">
        <v>-242.93546489592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-0.8139431</v>
      </c>
      <c r="D1578" t="n">
        <v>-290.69687865294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-0.8874432</v>
      </c>
      <c r="D1579" t="n">
        <v>-299.59156393848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-0.8580445</v>
      </c>
      <c r="D1580" t="n">
        <v>-266.98313717856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-0.7191222</v>
      </c>
      <c r="D1581" t="n">
        <v>-197.78452276392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-0.4810439</v>
      </c>
      <c r="D1582" t="n">
        <v>-102.70421096076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-0.1581842</v>
      </c>
      <c r="D1583" t="n">
        <v>4.098842652528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0.2120301</v>
      </c>
      <c r="D1584" t="n">
        <v>109.38166360398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0.5404487</v>
      </c>
      <c r="D1585" t="n">
        <v>201.57502580244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0.7647666</v>
      </c>
      <c r="D1586" t="n">
        <v>268.9281371241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0.8912137</v>
      </c>
      <c r="D1587" t="n">
        <v>301.31731860714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0.9130393999999999</v>
      </c>
      <c r="D1588" t="n">
        <v>291.98156415156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0.7999703</v>
      </c>
      <c r="D1589" t="n">
        <v>240.94533916548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0.5711138</v>
      </c>
      <c r="D1590" t="n">
        <v>156.3032975103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0.2717394</v>
      </c>
      <c r="D1591" t="n">
        <v>51.9581746458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-0.05746554</v>
      </c>
      <c r="D1592" t="n">
        <v>-56.96223110945999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-0.3687789</v>
      </c>
      <c r="D1593" t="n">
        <v>-157.82631633558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-0.6275986</v>
      </c>
      <c r="D1594" t="n">
        <v>-238.68260337978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-0.8061352000000001</v>
      </c>
      <c r="D1595" t="n">
        <v>-288.85678436484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-0.8861939</v>
      </c>
      <c r="D1596" t="n">
        <v>-300.52870227702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-0.8635035</v>
      </c>
      <c r="D1597" t="n">
        <v>-270.5992062597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-0.7320966</v>
      </c>
      <c r="D1598" t="n">
        <v>-203.43326474412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-0.5005185</v>
      </c>
      <c r="D1599" t="n">
        <v>-109.47587743782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-0.1819806</v>
      </c>
      <c r="D1600" t="n">
        <v>-2.934097402122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0.1883198</v>
      </c>
      <c r="D1601" t="n">
        <v>102.7413493245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0.5209769</v>
      </c>
      <c r="D1602" t="n">
        <v>196.05137815836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0.7519104</v>
      </c>
      <c r="D1603" t="n">
        <v>265.3094265336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0.8855238</v>
      </c>
      <c r="D1604" t="n">
        <v>300.2669727246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0.915242</v>
      </c>
      <c r="D1605" t="n">
        <v>293.85068359608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0.8117760000000001</v>
      </c>
      <c r="D1606" t="n">
        <v>245.44895539158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0.5895163</v>
      </c>
      <c r="D1607" t="n">
        <v>162.62958664134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0.2929633</v>
      </c>
      <c r="D1608" t="n">
        <v>59.08276564128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-0.03579643</v>
      </c>
      <c r="D1609" t="n">
        <v>-49.95380363274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-0.3500878</v>
      </c>
      <c r="D1610" t="n">
        <v>-151.70798317356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-0.6128728</v>
      </c>
      <c r="D1611" t="n">
        <v>-234.16033935546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-0.7966769</v>
      </c>
      <c r="D1612" t="n">
        <v>-286.52769637974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-0.8836425</v>
      </c>
      <c r="D1613" t="n">
        <v>-300.83744440674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-0.868219</v>
      </c>
      <c r="D1614" t="n">
        <v>-273.6062816472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-0.74429</v>
      </c>
      <c r="D1615" t="n">
        <v>-208.7723211984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-0.5187154</v>
      </c>
      <c r="D1616" t="n">
        <v>-116.3394621513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-0.2056468</v>
      </c>
      <c r="D1617" t="n">
        <v>-10.259861347944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0.1633722</v>
      </c>
      <c r="D1618" t="n">
        <v>95.87578347900001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0.5026618</v>
      </c>
      <c r="D1619" t="n">
        <v>190.46301353496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0.7399017</v>
      </c>
      <c r="D1620" t="n">
        <v>261.65131342848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0.8793529</v>
      </c>
      <c r="D1621" t="n">
        <v>299.1290796747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0.9183902</v>
      </c>
      <c r="D1622" t="n">
        <v>295.65678417444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0.8227433</v>
      </c>
      <c r="D1623" t="n">
        <v>249.9605275923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0.6067502</v>
      </c>
      <c r="D1624" t="n">
        <v>169.0720078446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0.3143758</v>
      </c>
      <c r="D1625" t="n">
        <v>66.46103587493999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-0.01363339</v>
      </c>
      <c r="D1626" t="n">
        <v>-42.59210572566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-0.3291219</v>
      </c>
      <c r="D1627" t="n">
        <v>-145.18150536888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-0.5967528</v>
      </c>
      <c r="D1628" t="n">
        <v>-229.30672313916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-0.787208</v>
      </c>
      <c r="D1629" t="n">
        <v>-284.05058953086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-0.8808556</v>
      </c>
      <c r="D1630" t="n">
        <v>-301.1246771031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-0.8727116</v>
      </c>
      <c r="D1631" t="n">
        <v>-276.59376584028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-0.755166</v>
      </c>
      <c r="D1632" t="n">
        <v>-213.95153488986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-0.5362587</v>
      </c>
      <c r="D1633" t="n">
        <v>-122.9226380676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-0.2299503</v>
      </c>
      <c r="D1634" t="n">
        <v>-17.333323414038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0.1380666</v>
      </c>
      <c r="D1635" t="n">
        <v>89.08150693968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0.4839217</v>
      </c>
      <c r="D1636" t="n">
        <v>184.76140992102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0.7279941</v>
      </c>
      <c r="D1637" t="n">
        <v>258.01505566866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0.8731849</v>
      </c>
      <c r="D1638" t="n">
        <v>298.1790797013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0.9210193</v>
      </c>
      <c r="D1639" t="n">
        <v>297.50624953146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0.8338398</v>
      </c>
      <c r="D1640" t="n">
        <v>254.38106205972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0.6239495</v>
      </c>
      <c r="D1641" t="n">
        <v>175.3891460325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0.3355095</v>
      </c>
      <c r="D1642" t="n">
        <v>73.64518661718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0.007883034000000001</v>
      </c>
      <c r="D1643" t="n">
        <v>-35.4432380013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-0.3096421</v>
      </c>
      <c r="D1644" t="n">
        <v>-138.8386753578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-0.5813196</v>
      </c>
      <c r="D1645" t="n">
        <v>-224.53496226648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-0.7770796</v>
      </c>
      <c r="D1646" t="n">
        <v>-281.45640721356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-0.8763256</v>
      </c>
      <c r="D1647" t="n">
        <v>-301.20967710072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-0.8748448</v>
      </c>
      <c r="D1648" t="n">
        <v>-279.43165884258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-0.7650193</v>
      </c>
      <c r="D1649" t="n">
        <v>-219.080182545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-0.5537038</v>
      </c>
      <c r="D1650" t="n">
        <v>-129.52600266258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-0.2516235</v>
      </c>
      <c r="D1651" t="n">
        <v>-24.37160309118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0.1151685</v>
      </c>
      <c r="D1652" t="n">
        <v>82.44490335191999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0.462978</v>
      </c>
      <c r="D1653" t="n">
        <v>179.19902013966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0.7152039</v>
      </c>
      <c r="D1654" t="n">
        <v>254.17257149952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0.8667178</v>
      </c>
      <c r="D1655" t="n">
        <v>296.65819924074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0.9199396</v>
      </c>
      <c r="D1656" t="n">
        <v>298.76238157176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0.8435386</v>
      </c>
      <c r="D1657" t="n">
        <v>258.34376635128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0.6408163</v>
      </c>
      <c r="D1658" t="n">
        <v>181.44147290706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0.3557572</v>
      </c>
      <c r="D1659" t="n">
        <v>80.75229333641998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0.03003217</v>
      </c>
      <c r="D1660" t="n">
        <v>-28.266851409786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-0.2896714</v>
      </c>
      <c r="D1661" t="n">
        <v>-132.38634849444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-0.5649858</v>
      </c>
      <c r="D1662" t="n">
        <v>-219.62521397628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-0.7668271</v>
      </c>
      <c r="D1663" t="n">
        <v>-278.72952049746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-0.8731896</v>
      </c>
      <c r="D1664" t="n">
        <v>-301.1293940841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-0.8789015</v>
      </c>
      <c r="D1665" t="n">
        <v>-282.10216191246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-0.7769447</v>
      </c>
      <c r="D1666" t="n">
        <v>-224.10760378788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-0.5709001</v>
      </c>
      <c r="D1667" t="n">
        <v>-136.14254335782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-0.2731757</v>
      </c>
      <c r="D1668" t="n">
        <v>-31.62220037244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0.09041383</v>
      </c>
      <c r="D1669" t="n">
        <v>75.42040669325999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0.4411064</v>
      </c>
      <c r="D1670" t="n">
        <v>173.32222785138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0.7016476</v>
      </c>
      <c r="D1671" t="n">
        <v>250.2385150059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0.8603305999999999</v>
      </c>
      <c r="D1672" t="n">
        <v>295.17863953374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0.9200237</v>
      </c>
      <c r="D1673" t="n">
        <v>300.1139853075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0.8534983</v>
      </c>
      <c r="D1674" t="n">
        <v>262.36741403736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0.6580893</v>
      </c>
      <c r="D1675" t="n">
        <v>187.45260481422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0.376987</v>
      </c>
      <c r="D1676" t="n">
        <v>87.82877112569999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0.05297866</v>
      </c>
      <c r="D1677" t="n">
        <v>-21.166908212358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-0.2701023</v>
      </c>
      <c r="D1678" t="n">
        <v>-126.04788955242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-0.5491526</v>
      </c>
      <c r="D1679" t="n">
        <v>-214.68901914594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-0.7561426</v>
      </c>
      <c r="D1680" t="n">
        <v>-275.88508661484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-0.8702524</v>
      </c>
      <c r="D1681" t="n">
        <v>-300.87634377672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-0.8824918</v>
      </c>
      <c r="D1682" t="n">
        <v>-284.55147001998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-0.7872037</v>
      </c>
      <c r="D1683" t="n">
        <v>-228.92920742646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-0.5864593</v>
      </c>
      <c r="D1684" t="n">
        <v>-142.60131676188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-0.2949591</v>
      </c>
      <c r="D1685" t="n">
        <v>-38.71358382168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0.06413557</v>
      </c>
      <c r="D1686" t="n">
        <v>68.57396034407999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0.4213153</v>
      </c>
      <c r="D1687" t="n">
        <v>167.47078147434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0.6893407</v>
      </c>
      <c r="D1688" t="n">
        <v>246.1779805284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0.8523253</v>
      </c>
      <c r="D1689" t="n">
        <v>293.50983454902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0.9204473</v>
      </c>
      <c r="D1690" t="n">
        <v>301.16404817118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0.8617321</v>
      </c>
      <c r="D1691" t="n">
        <v>266.10763405842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0.6735981</v>
      </c>
      <c r="D1692" t="n">
        <v>193.35493169298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0.3981624</v>
      </c>
      <c r="D1693" t="n">
        <v>94.9834879065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0.0751781</v>
      </c>
      <c r="D1694" t="n">
        <v>-13.728785779116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-0.248048</v>
      </c>
      <c r="D1695" t="n">
        <v>-119.21927339142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-0.531818</v>
      </c>
      <c r="D1696" t="n">
        <v>-209.39357904264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-0.7456218999999999</v>
      </c>
      <c r="D1697" t="n">
        <v>-272.86647034716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-0.865219</v>
      </c>
      <c r="D1698" t="n">
        <v>-300.5779790051999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-0.8849408</v>
      </c>
      <c r="D1699" t="n">
        <v>-287.0479479375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-0.7964381</v>
      </c>
      <c r="D1700" t="n">
        <v>-233.75760351768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-0.6024565</v>
      </c>
      <c r="D1701" t="n">
        <v>-148.97178828162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-0.3179309</v>
      </c>
      <c r="D1702" t="n">
        <v>-45.70811192772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0.03855716</v>
      </c>
      <c r="D1703" t="n">
        <v>61.7393064474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0.3992592</v>
      </c>
      <c r="D1704" t="n">
        <v>161.38008982098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0.6747543</v>
      </c>
      <c r="D1705" t="n">
        <v>241.58669134878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0.8436909</v>
      </c>
      <c r="D1706" t="n">
        <v>291.30458303844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0.9191955000000001</v>
      </c>
      <c r="D1707" t="n">
        <v>301.9081676472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0.8712321</v>
      </c>
      <c r="D1708" t="n">
        <v>269.77920628266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0.6903362</v>
      </c>
      <c r="D1709" t="n">
        <v>199.29710133792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0.418785</v>
      </c>
      <c r="D1710" t="n">
        <v>102.1061292165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0.09686065000000001</v>
      </c>
      <c r="D1711" t="n">
        <v>-6.388524978353999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-0.2280422</v>
      </c>
      <c r="D1712" t="n">
        <v>-112.47188364324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-0.5144467</v>
      </c>
      <c r="D1713" t="n">
        <v>-204.05656661346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-0.7340173</v>
      </c>
      <c r="D1714" t="n">
        <v>-269.55826289262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-0.8600987</v>
      </c>
      <c r="D1715" t="n">
        <v>-299.87590355316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-0.8864625</v>
      </c>
      <c r="D1716" t="n">
        <v>-289.1842686324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-0.8055773000000001</v>
      </c>
      <c r="D1717" t="n">
        <v>-238.38272917434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-0.6177676</v>
      </c>
      <c r="D1718" t="n">
        <v>-155.39392646658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-0.3392043</v>
      </c>
      <c r="D1719" t="n">
        <v>-52.94540732256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0.01431655</v>
      </c>
      <c r="D1720" t="n">
        <v>54.60798589236001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0.3773296</v>
      </c>
      <c r="D1721" t="n">
        <v>155.18229125238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0.6587657</v>
      </c>
      <c r="D1722" t="n">
        <v>237.10112543664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0.8353807</v>
      </c>
      <c r="D1723" t="n">
        <v>289.07426863548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0.9170625</v>
      </c>
      <c r="D1724" t="n">
        <v>302.356909773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0.8772371</v>
      </c>
      <c r="D1725" t="n">
        <v>272.9765646837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0.7051865</v>
      </c>
      <c r="D1726" t="n">
        <v>204.75766722276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0.4380588</v>
      </c>
      <c r="D1727" t="n">
        <v>108.84311015994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0.1187492</v>
      </c>
      <c r="D1728" t="n">
        <v>0.592990549434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-0.2075312</v>
      </c>
      <c r="D1729" t="n">
        <v>-105.95553162444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-0.4985592</v>
      </c>
      <c r="D1730" t="n">
        <v>-198.7597428624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-0.722156</v>
      </c>
      <c r="D1731" t="n">
        <v>-266.23099883484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-0.8549286</v>
      </c>
      <c r="D1732" t="n">
        <v>-299.05508596608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-0.8888451000000001</v>
      </c>
      <c r="D1733" t="n">
        <v>-291.13263335772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-0.8155623</v>
      </c>
      <c r="D1734" t="n">
        <v>-242.87650263342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-0.6350017999999999</v>
      </c>
      <c r="D1735" t="n">
        <v>-161.79911496648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-0.3597799</v>
      </c>
      <c r="D1736" t="n">
        <v>-60.2545580613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-0.009317036000000001</v>
      </c>
      <c r="D1737" t="n">
        <v>47.4470112501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0.3543242</v>
      </c>
      <c r="D1738" t="n">
        <v>148.94477570376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0.643757</v>
      </c>
      <c r="D1739" t="n">
        <v>232.4704337424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0.8271455</v>
      </c>
      <c r="D1740" t="n">
        <v>286.79128127802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0.9154592</v>
      </c>
      <c r="D1741" t="n">
        <v>303.00228711342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0.8858178</v>
      </c>
      <c r="D1742" t="n">
        <v>276.52433187996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0.7212328</v>
      </c>
      <c r="D1743" t="n">
        <v>210.6419752341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0.4584838</v>
      </c>
      <c r="D1744" t="n">
        <v>116.12603448432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0.1416119</v>
      </c>
      <c r="D1745" t="n">
        <v>8.206647568956001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-0.1856073</v>
      </c>
      <c r="D1746" t="n">
        <v>-98.8897771053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-0.4794919</v>
      </c>
      <c r="D1747" t="n">
        <v>-193.07100088332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-0.7093669</v>
      </c>
      <c r="D1748" t="n">
        <v>-262.57288572972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-0.8496096</v>
      </c>
      <c r="D1749" t="n">
        <v>-297.9273501486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-0.8897743</v>
      </c>
      <c r="D1750" t="n">
        <v>-292.81779054324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-0.8236501000000001</v>
      </c>
      <c r="D1751" t="n">
        <v>-247.0257792468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-0.6490836</v>
      </c>
      <c r="D1752" t="n">
        <v>-167.70405190806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-0.3796552</v>
      </c>
      <c r="D1753" t="n">
        <v>-67.04474655042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-0.03353839</v>
      </c>
      <c r="D1754" t="n">
        <v>40.55547056256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0.3322769</v>
      </c>
      <c r="D1755" t="n">
        <v>142.6911909732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0.6282288</v>
      </c>
      <c r="D1756" t="n">
        <v>227.80147160898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0.8185748</v>
      </c>
      <c r="D1757" t="n">
        <v>284.42911153284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0.9134976</v>
      </c>
      <c r="D1758" t="n">
        <v>303.35121792126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0.8919937</v>
      </c>
      <c r="D1759" t="n">
        <v>279.61810537824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0.7354579</v>
      </c>
      <c r="D1760" t="n">
        <v>216.00427068144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0.4779487</v>
      </c>
      <c r="D1761" t="n">
        <v>122.88477643344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0.1631976</v>
      </c>
      <c r="D1762" t="n">
        <v>15.366505859046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-0.1657885</v>
      </c>
      <c r="D1763" t="n">
        <v>-92.14367666526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-0.4624782</v>
      </c>
      <c r="D1764" t="n">
        <v>-187.55367399378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-0.6966308</v>
      </c>
      <c r="D1765" t="n">
        <v>-259.0531374006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-0.8435705</v>
      </c>
      <c r="D1766" t="n">
        <v>-296.95996023858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-0.8900232</v>
      </c>
      <c r="D1767" t="n">
        <v>-294.67363954788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-0.8310597</v>
      </c>
      <c r="D1768" t="n">
        <v>-251.41134516174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-0.6637475</v>
      </c>
      <c r="D1769" t="n">
        <v>-173.87867437668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-0.4005351</v>
      </c>
      <c r="D1770" t="n">
        <v>-74.08653880608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-0.05847917</v>
      </c>
      <c r="D1771" t="n">
        <v>33.52015629414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0.310071</v>
      </c>
      <c r="D1772" t="n">
        <v>136.32518486214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0.6121016</v>
      </c>
      <c r="D1773" t="n">
        <v>222.81269816376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0.8075964</v>
      </c>
      <c r="D1774" t="n">
        <v>281.59005500856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0.9097044</v>
      </c>
      <c r="D1775" t="n">
        <v>303.20065188774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0.8970156</v>
      </c>
      <c r="D1776" t="n">
        <v>282.27414303972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0.7489209</v>
      </c>
      <c r="D1777" t="n">
        <v>221.04367305606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0.4965317</v>
      </c>
      <c r="D1778" t="n">
        <v>129.43688316822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0.1830354</v>
      </c>
      <c r="D1779" t="n">
        <v>22.40621006445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-0.1454135</v>
      </c>
      <c r="D1780" t="n">
        <v>-85.52515483799999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-0.4451403</v>
      </c>
      <c r="D1781" t="n">
        <v>-182.17040370426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-0.6850333</v>
      </c>
      <c r="D1782" t="n">
        <v>-255.60603057888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-0.8374312</v>
      </c>
      <c r="D1783" t="n">
        <v>-295.95065209074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-0.8907886</v>
      </c>
      <c r="D1784" t="n">
        <v>-296.31977157726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-0.8384426</v>
      </c>
      <c r="D1785" t="n">
        <v>-255.56250856752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-0.6779546</v>
      </c>
      <c r="D1786" t="n">
        <v>-180.02235344994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-0.4228504</v>
      </c>
      <c r="D1787" t="n">
        <v>-81.33524929494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-0.08497598000000001</v>
      </c>
      <c r="D1788" t="n">
        <v>26.095323168702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0.2869056</v>
      </c>
      <c r="D1789" t="n">
        <v>129.56763788154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0.5953423</v>
      </c>
      <c r="D1790" t="n">
        <v>217.52455365774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0.7962567</v>
      </c>
      <c r="D1791" t="n">
        <v>278.4273506946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0.9057691</v>
      </c>
      <c r="D1792" t="n">
        <v>302.8147713954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0.9018862</v>
      </c>
      <c r="D1793" t="n">
        <v>284.82728762232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0.7607852000000001</v>
      </c>
      <c r="D1794" t="n">
        <v>225.98936474148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0.5142826</v>
      </c>
      <c r="D1795" t="n">
        <v>135.960688017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0.2043499</v>
      </c>
      <c r="D1796" t="n">
        <v>29.482653262536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-0.1241971</v>
      </c>
      <c r="D1797" t="n">
        <v>-78.73405439922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-0.4269494</v>
      </c>
      <c r="D1798" t="n">
        <v>-176.37191330058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-0.6719062</v>
      </c>
      <c r="D1799" t="n">
        <v>-251.6193325773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-0.8301901</v>
      </c>
      <c r="D1800" t="n">
        <v>-294.40209867498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-0.8904594</v>
      </c>
      <c r="D1801" t="n">
        <v>-297.59084072406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-0.8454763</v>
      </c>
      <c r="D1802" t="n">
        <v>-259.52596757604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-0.6917607</v>
      </c>
      <c r="D1803" t="n">
        <v>-185.96103252894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-0.442213</v>
      </c>
      <c r="D1804" t="n">
        <v>-88.27785916344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-0.1079238</v>
      </c>
      <c r="D1805" t="n">
        <v>19.085144119704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0.2635462</v>
      </c>
      <c r="D1806" t="n">
        <v>123.2646191901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0.5782621999999999</v>
      </c>
      <c r="D1807" t="n">
        <v>212.72320159092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0.7872844</v>
      </c>
      <c r="D1808" t="n">
        <v>275.77370297016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0.9017965999999999</v>
      </c>
      <c r="D1809" t="n">
        <v>302.7058091343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0.906395</v>
      </c>
      <c r="D1810" t="n">
        <v>287.45640704556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0.7742925000000001</v>
      </c>
      <c r="D1811" t="n">
        <v>231.06386145474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0.5330333</v>
      </c>
      <c r="D1812" t="n">
        <v>142.68502745136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0.2269788</v>
      </c>
      <c r="D1813" t="n">
        <v>36.88361531946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-0.1018385</v>
      </c>
      <c r="D1814" t="n">
        <v>-71.56741937976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-0.4076803</v>
      </c>
      <c r="D1815" t="n">
        <v>-170.26568705646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-0.6573718</v>
      </c>
      <c r="D1816" t="n">
        <v>-247.34524464666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-0.822186</v>
      </c>
      <c r="D1817" t="n">
        <v>-292.63213017108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-0.8888363</v>
      </c>
      <c r="D1818" t="n">
        <v>-298.60889101002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-0.851494</v>
      </c>
      <c r="D1819" t="n">
        <v>-263.09059011774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-0.7046391</v>
      </c>
      <c r="D1820" t="n">
        <v>-191.50493174478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-0.4604044</v>
      </c>
      <c r="D1821" t="n">
        <v>-94.91663256245999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-0.1313038</v>
      </c>
      <c r="D1822" t="n">
        <v>12.243461921334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0.2399225</v>
      </c>
      <c r="D1823" t="n">
        <v>116.8740533313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0.5609165</v>
      </c>
      <c r="D1824" t="n">
        <v>207.57087469116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0.7767864</v>
      </c>
      <c r="D1825" t="n">
        <v>272.64169047924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0.8968919</v>
      </c>
      <c r="D1826" t="n">
        <v>302.1198028614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0.9099632</v>
      </c>
      <c r="D1827" t="n">
        <v>289.65892270716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0.7870817</v>
      </c>
      <c r="D1828" t="n">
        <v>235.79996195106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0.5515751</v>
      </c>
      <c r="D1829" t="n">
        <v>149.13999582408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0.2485135</v>
      </c>
      <c r="D1830" t="n">
        <v>43.99729436555999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-0.08083767</v>
      </c>
      <c r="D1831" t="n">
        <v>-64.67946359778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-0.3895139</v>
      </c>
      <c r="D1832" t="n">
        <v>-164.38854885624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-0.6433485</v>
      </c>
      <c r="D1833" t="n">
        <v>-243.22621960476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-0.8146173</v>
      </c>
      <c r="D1834" t="n">
        <v>-290.8199604105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-0.8878343</v>
      </c>
      <c r="D1835" t="n">
        <v>-299.51203563882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-0.8578411</v>
      </c>
      <c r="D1836" t="n">
        <v>-266.69625039414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-0.7188075</v>
      </c>
      <c r="D1837" t="n">
        <v>-197.2996800102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-0.4805513</v>
      </c>
      <c r="D1838" t="n">
        <v>-102.0306575205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-0.1559931</v>
      </c>
      <c r="D1839" t="n">
        <v>4.8355344558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0.215313</v>
      </c>
      <c r="D1840" t="n">
        <v>110.05955666676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0.5425439</v>
      </c>
      <c r="D1841" t="n">
        <v>202.11842201364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0.7656072</v>
      </c>
      <c r="D1842" t="n">
        <v>269.27555849802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0.891966</v>
      </c>
      <c r="D1843" t="n">
        <v>301.43769596226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0.9133967</v>
      </c>
      <c r="D1844" t="n">
        <v>291.83624969022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0.7992686</v>
      </c>
      <c r="D1845" t="n">
        <v>240.50449012122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0.5694445</v>
      </c>
      <c r="D1846" t="n">
        <v>155.6199641961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0.2692378</v>
      </c>
      <c r="D1847" t="n">
        <v>51.16050171216001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-0.06020452</v>
      </c>
      <c r="D1848" t="n">
        <v>-57.77144492327999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-0.3710841</v>
      </c>
      <c r="D1849" t="n">
        <v>-158.52131631612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-0.6292392999999999</v>
      </c>
      <c r="D1850" t="n">
        <v>-239.1330121722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-0.8068298</v>
      </c>
      <c r="D1851" t="n">
        <v>-289.06121832138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-0.8863706</v>
      </c>
      <c r="D1852" t="n">
        <v>-300.48970856742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-0.8634846</v>
      </c>
      <c r="D1853" t="n">
        <v>-270.31904903484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-0.7315081</v>
      </c>
      <c r="D1854" t="n">
        <v>-203.00263582536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-0.4993646</v>
      </c>
      <c r="D1855" t="n">
        <v>-108.99877053294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-0.1802702</v>
      </c>
      <c r="D1856" t="n">
        <v>-2.4506376672312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0.1904303</v>
      </c>
      <c r="D1857" t="n">
        <v>103.22521723548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0.523035</v>
      </c>
      <c r="D1858" t="n">
        <v>196.44471148068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0.7529529</v>
      </c>
      <c r="D1859" t="n">
        <v>265.5713762118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0.8858753</v>
      </c>
      <c r="D1860" t="n">
        <v>300.39690982788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0.9157094</v>
      </c>
      <c r="D1861" t="n">
        <v>293.77700435286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0.8112391</v>
      </c>
      <c r="D1862" t="n">
        <v>245.16643967622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0.5882763</v>
      </c>
      <c r="D1863" t="n">
        <v>162.17807722002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0.2915975</v>
      </c>
      <c r="D1864" t="n">
        <v>58.56930653616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-0.03731862</v>
      </c>
      <c r="D1865" t="n">
        <v>-50.42845770749999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-0.3511449</v>
      </c>
      <c r="D1866" t="n">
        <v>-152.10590769072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-0.6139622</v>
      </c>
      <c r="D1867" t="n">
        <v>-234.45662865534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-0.7976115</v>
      </c>
      <c r="D1868" t="n">
        <v>-286.71376555692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-0.8841064</v>
      </c>
      <c r="D1869" t="n">
        <v>-300.84156390348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-0.8682982</v>
      </c>
      <c r="D1870" t="n">
        <v>-273.32785398204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-0.7434615</v>
      </c>
      <c r="D1871" t="n">
        <v>-208.17056020896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-0.517081</v>
      </c>
      <c r="D1872" t="n">
        <v>-115.50336154578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-0.2031117</v>
      </c>
      <c r="D1873" t="n">
        <v>-9.381474580086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0.1659014</v>
      </c>
      <c r="D1874" t="n">
        <v>96.65697842567999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0.5047786</v>
      </c>
      <c r="D1875" t="n">
        <v>191.06301351816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0.7423539</v>
      </c>
      <c r="D1876" t="n">
        <v>262.11326310108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0.8805503</v>
      </c>
      <c r="D1877" t="n">
        <v>299.40263312616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0.9184647</v>
      </c>
      <c r="D1878" t="n">
        <v>295.56168983748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0.8225784</v>
      </c>
      <c r="D1879" t="n">
        <v>249.52675401954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0.6055034</v>
      </c>
      <c r="D1880" t="n">
        <v>168.37471226664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0.312385</v>
      </c>
      <c r="D1881" t="n">
        <v>65.57635036511999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-0.01646223</v>
      </c>
      <c r="D1882" t="n">
        <v>-43.48342645541999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-0.3321373</v>
      </c>
      <c r="D1883" t="n">
        <v>-145.95622232832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-0.5989267</v>
      </c>
      <c r="D1884" t="n">
        <v>-229.84562249514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-0.7884741</v>
      </c>
      <c r="D1885" t="n">
        <v>-284.26297946202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-0.8808617</v>
      </c>
      <c r="D1886" t="n">
        <v>-301.0488909417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-0.8725048</v>
      </c>
      <c r="D1887" t="n">
        <v>-276.25118723352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-0.7548048000000001</v>
      </c>
      <c r="D1888" t="n">
        <v>-213.33949088184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-0.5339016</v>
      </c>
      <c r="D1889" t="n">
        <v>-122.09310978894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-0.2256433</v>
      </c>
      <c r="D1890" t="n">
        <v>-16.378986962772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0.1418789</v>
      </c>
      <c r="D1891" t="n">
        <v>90.03861383111999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0.4861996</v>
      </c>
      <c r="D1892" t="n">
        <v>185.51379983706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0.7302478999999999</v>
      </c>
      <c r="D1893" t="n">
        <v>258.39404936874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0.8743182</v>
      </c>
      <c r="D1894" t="n">
        <v>298.18719290862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0.9204096</v>
      </c>
      <c r="D1895" t="n">
        <v>297.19618664706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0.8328373</v>
      </c>
      <c r="D1896" t="n">
        <v>253.80980421408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0.6220272999999999</v>
      </c>
      <c r="D1897" t="n">
        <v>174.64436617914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0.3330126</v>
      </c>
      <c r="D1898" t="n">
        <v>72.83883443849999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0.005115344</v>
      </c>
      <c r="D1899" t="n">
        <v>-36.23565936276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-0.3121547</v>
      </c>
      <c r="D1900" t="n">
        <v>-139.56987030588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-0.5828932999999999</v>
      </c>
      <c r="D1901" t="n">
        <v>-225.1207484136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-0.7790588000000001</v>
      </c>
      <c r="D1902" t="n">
        <v>-281.8138285872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-0.8783879</v>
      </c>
      <c r="D1903" t="n">
        <v>-301.26536892306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-0.8765625</v>
      </c>
      <c r="D1904" t="n">
        <v>-279.15807394458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-0.7653831</v>
      </c>
      <c r="D1905" t="n">
        <v>-218.48980520304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-0.5503342</v>
      </c>
      <c r="D1906" t="n">
        <v>-128.7083297295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-0.2476694</v>
      </c>
      <c r="D1907" t="n">
        <v>-23.531574812814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0.1170397</v>
      </c>
      <c r="D1908" t="n">
        <v>83.18090962062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0.4654051</v>
      </c>
      <c r="D1909" t="n">
        <v>179.78744779614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0.7171758</v>
      </c>
      <c r="D1910" t="n">
        <v>254.57533878384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0.8673441</v>
      </c>
      <c r="D1911" t="n">
        <v>296.88672124692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0.9208747</v>
      </c>
      <c r="D1912" t="n">
        <v>298.77863943294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0.843417</v>
      </c>
      <c r="D1913" t="n">
        <v>258.09631352802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0.6399402</v>
      </c>
      <c r="D1914" t="n">
        <v>180.94505782662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0.3547428</v>
      </c>
      <c r="D1915" t="n">
        <v>80.12065813398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0.02813321</v>
      </c>
      <c r="D1916" t="n">
        <v>-28.898996046174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-0.2913666</v>
      </c>
      <c r="D1917" t="n">
        <v>-132.92471325924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-0.566707</v>
      </c>
      <c r="D1918" t="n">
        <v>-220.00741522344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-0.7682463</v>
      </c>
      <c r="D1919" t="n">
        <v>-278.94819973662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-0.8736321</v>
      </c>
      <c r="D1920" t="n">
        <v>-301.17172112694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-0.8789009</v>
      </c>
      <c r="D1921" t="n">
        <v>-281.91172166622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-0.7758443</v>
      </c>
      <c r="D1922" t="n">
        <v>-223.62433336116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-0.5686366</v>
      </c>
      <c r="D1923" t="n">
        <v>-135.44656853454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-0.2702075</v>
      </c>
      <c r="D1924" t="n">
        <v>-30.877492846122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0.09339192</v>
      </c>
      <c r="D1925" t="n">
        <v>76.11892868628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0.4433118</v>
      </c>
      <c r="D1926" t="n">
        <v>173.84131588716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0.7029389</v>
      </c>
      <c r="D1927" t="n">
        <v>250.49961562752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0.8609353</v>
      </c>
      <c r="D1928" t="n">
        <v>295.20417412422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0.9200866</v>
      </c>
      <c r="D1929" t="n">
        <v>299.8690167609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0.8524376</v>
      </c>
      <c r="D1930" t="n">
        <v>261.89848323288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0.6564031</v>
      </c>
      <c r="D1931" t="n">
        <v>186.8992086033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0.3745649</v>
      </c>
      <c r="D1932" t="n">
        <v>87.27226170732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0.0496122</v>
      </c>
      <c r="D1933" t="n">
        <v>-21.64007801043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-0.2724009</v>
      </c>
      <c r="D1934" t="n">
        <v>-126.37615998348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-0.5506757</v>
      </c>
      <c r="D1935" t="n">
        <v>-214.95288706308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-0.7574636</v>
      </c>
      <c r="D1936" t="n">
        <v>-276.0746778045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-0.8703011</v>
      </c>
      <c r="D1937" t="n">
        <v>-300.87238151268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-0.8815584</v>
      </c>
      <c r="D1938" t="n">
        <v>-284.327036064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-0.7855057</v>
      </c>
      <c r="D1939" t="n">
        <v>-228.42974203164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-0.5845699</v>
      </c>
      <c r="D1940" t="n">
        <v>-141.83150546268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-0.2919146</v>
      </c>
      <c r="D1941" t="n">
        <v>-37.82701151946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0.06927007</v>
      </c>
      <c r="D1942" t="n">
        <v>69.39594145314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0.424509</v>
      </c>
      <c r="D1943" t="n">
        <v>168.04766825064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0.6897924</v>
      </c>
      <c r="D1944" t="n">
        <v>246.43323209358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0.8532594999999999</v>
      </c>
      <c r="D1945" t="n">
        <v>293.55216159186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0.920868</v>
      </c>
      <c r="D1946" t="n">
        <v>301.05319911768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0.8610595</v>
      </c>
      <c r="D1947" t="n">
        <v>265.81577872068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0.6719502000000001</v>
      </c>
      <c r="D1948" t="n">
        <v>192.89933422146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0.3949195</v>
      </c>
      <c r="D1949" t="n">
        <v>94.33543761017999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0.07167365000000001</v>
      </c>
      <c r="D1950" t="n">
        <v>-14.501672549928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-0.2514311</v>
      </c>
      <c r="D1951" t="n">
        <v>-119.90980796328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-0.5337278</v>
      </c>
      <c r="D1952" t="n">
        <v>-209.83493123154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-0.745947</v>
      </c>
      <c r="D1953" t="n">
        <v>-272.93294833272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-0.8653567</v>
      </c>
      <c r="D1954" t="n">
        <v>-300.33596643336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-0.883893</v>
      </c>
      <c r="D1955" t="n">
        <v>-286.67363977188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-0.7954991</v>
      </c>
      <c r="D1956" t="n">
        <v>-233.3190186243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-0.6013121</v>
      </c>
      <c r="D1957" t="n">
        <v>-148.49203986738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-0.3136146</v>
      </c>
      <c r="D1958" t="n">
        <v>-45.15798615695999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0.04393952</v>
      </c>
      <c r="D1959" t="n">
        <v>62.36745108389999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0.4017577</v>
      </c>
      <c r="D1960" t="n">
        <v>162.00729106128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0.6752436000000001</v>
      </c>
      <c r="D1961" t="n">
        <v>242.0844271839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0.844871</v>
      </c>
      <c r="D1962" t="n">
        <v>291.55766479236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0.9193488</v>
      </c>
      <c r="D1963" t="n">
        <v>301.89477142116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0.86973</v>
      </c>
      <c r="D1964" t="n">
        <v>269.48433207708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0.6886684</v>
      </c>
      <c r="D1965" t="n">
        <v>198.75137808276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0.4159952</v>
      </c>
      <c r="D1966" t="n">
        <v>101.41169527368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0.09365219</v>
      </c>
      <c r="D1967" t="n">
        <v>-7.123496655888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-0.2308823</v>
      </c>
      <c r="D1968" t="n">
        <v>-113.12691507144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-0.5166686</v>
      </c>
      <c r="D1969" t="n">
        <v>-204.55713263718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-0.7351171</v>
      </c>
      <c r="D1970" t="n">
        <v>-269.85788552574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-0.8611503</v>
      </c>
      <c r="D1971" t="n">
        <v>-299.92628091024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-0.8868279</v>
      </c>
      <c r="D1972" t="n">
        <v>-288.9702749277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-0.8053183</v>
      </c>
      <c r="D1973" t="n">
        <v>-237.92974176564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-0.6168784</v>
      </c>
      <c r="D1974" t="n">
        <v>-154.76864346522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-0.3358375</v>
      </c>
      <c r="D1975" t="n">
        <v>-52.22550168234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0.01850641</v>
      </c>
      <c r="D1976" t="n">
        <v>55.27279719449999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0.3803912</v>
      </c>
      <c r="D1977" t="n">
        <v>155.64210256026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0.6605016</v>
      </c>
      <c r="D1978" t="n">
        <v>237.40398706338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0.8361657</v>
      </c>
      <c r="D1979" t="n">
        <v>289.3279793202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0.9182783</v>
      </c>
      <c r="D1980" t="n">
        <v>302.46750725418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0.8773446</v>
      </c>
      <c r="D1981" t="n">
        <v>272.77536972078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0.7027634</v>
      </c>
      <c r="D1982" t="n">
        <v>204.23889365238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0.4344901</v>
      </c>
      <c r="D1983" t="n">
        <v>108.16024854384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0.1148453</v>
      </c>
      <c r="D1984" t="n">
        <v>-0.08329723037207999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-0.2103626</v>
      </c>
      <c r="D1985" t="n">
        <v>-106.58575173258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-0.4999355</v>
      </c>
      <c r="D1986" t="n">
        <v>-199.33194410424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-0.7236831</v>
      </c>
      <c r="D1987" t="n">
        <v>-266.64681643326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-0.8558388</v>
      </c>
      <c r="D1988" t="n">
        <v>-299.26863941922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-0.8882813000000001</v>
      </c>
      <c r="D1989" t="n">
        <v>-291.11137549668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-0.8139359</v>
      </c>
      <c r="D1990" t="n">
        <v>-242.51942717172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-0.6319957</v>
      </c>
      <c r="D1991" t="n">
        <v>-161.12697662052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-0.3567642</v>
      </c>
      <c r="D1992" t="n">
        <v>-59.44738827258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-0.006996498</v>
      </c>
      <c r="D1993" t="n">
        <v>48.18345777036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0.3574093</v>
      </c>
      <c r="D1994" t="n">
        <v>149.48241719814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0.6457186</v>
      </c>
      <c r="D1995" t="n">
        <v>232.79137712964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0.8265606</v>
      </c>
      <c r="D1996" t="n">
        <v>286.84722467268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0.9146516</v>
      </c>
      <c r="D1997" t="n">
        <v>302.71395378816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0.8837507</v>
      </c>
      <c r="D1998" t="n">
        <v>275.95747654992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0.7176607</v>
      </c>
      <c r="D1999" t="n">
        <v>209.89320167016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0.4555349</v>
      </c>
      <c r="D2000" t="n">
        <v>115.28902192914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0.1379153</v>
      </c>
      <c r="D2001" t="n">
        <v>7.36992117729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-0.1892644</v>
      </c>
      <c r="D2002" t="n">
        <v>-99.69770161098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-0.4819719</v>
      </c>
      <c r="D2003" t="n">
        <v>-193.76675558082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-0.7111784</v>
      </c>
      <c r="D2004" t="n">
        <v>-263.05244546472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-0.849326</v>
      </c>
      <c r="D2005" t="n">
        <v>-298.1138281308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-0.8880984</v>
      </c>
      <c r="D2006" t="n">
        <v>-292.6399289129999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-0.8210599</v>
      </c>
      <c r="D2007" t="n">
        <v>-246.56606227854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-0.6457086</v>
      </c>
      <c r="D2008" t="n">
        <v>-167.0663475234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-0.3771337</v>
      </c>
      <c r="D2009" t="n">
        <v>-66.30609877236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-0.03121841</v>
      </c>
      <c r="D2010" t="n">
        <v>41.26852085706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0.3351302</v>
      </c>
      <c r="D2011" t="n">
        <v>143.30166265422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0.6298202000000001</v>
      </c>
      <c r="D2012" t="n">
        <v>228.21458480496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0.8180958</v>
      </c>
      <c r="D2013" t="n">
        <v>284.5580109003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0.9129735</v>
      </c>
      <c r="D2014" t="n">
        <v>303.18571478124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0.8906771999999999</v>
      </c>
      <c r="D2015" t="n">
        <v>279.16238212056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0.7319938</v>
      </c>
      <c r="D2016" t="n">
        <v>215.27392478994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0.4740065</v>
      </c>
      <c r="D2017" t="n">
        <v>122.0386758282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0.1593814</v>
      </c>
      <c r="D2018" t="n">
        <v>14.5484272656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-0.1685012</v>
      </c>
      <c r="D2019" t="n">
        <v>-92.9023558893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-0.4641218</v>
      </c>
      <c r="D2020" t="n">
        <v>-188.14169284524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-0.6978757</v>
      </c>
      <c r="D2021" t="n">
        <v>-259.42728833352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-0.8434241</v>
      </c>
      <c r="D2022" t="n">
        <v>-297.11332501416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-0.8888062</v>
      </c>
      <c r="D2023" t="n">
        <v>-294.51338798004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-0.8289062</v>
      </c>
      <c r="D2024" t="n">
        <v>-251.01219422952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-0.661086</v>
      </c>
      <c r="D2025" t="n">
        <v>-173.32600143618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-0.3978131</v>
      </c>
      <c r="D2026" t="n">
        <v>-73.3894633539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-0.05502916</v>
      </c>
      <c r="D2027" t="n">
        <v>34.24380407262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0.3123544</v>
      </c>
      <c r="D2028" t="n">
        <v>136.98848673036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0.6125569</v>
      </c>
      <c r="D2029" t="n">
        <v>223.37669185866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0.8082834</v>
      </c>
      <c r="D2030" t="n">
        <v>281.90687889906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0.9100878</v>
      </c>
      <c r="D2031" t="n">
        <v>303.20602924608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0.8958678</v>
      </c>
      <c r="D2032" t="n">
        <v>281.99222480862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0.7461564000000001</v>
      </c>
      <c r="D2033" t="n">
        <v>220.46584288356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0.4933905</v>
      </c>
      <c r="D2034" t="n">
        <v>128.69807815746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0.1809144</v>
      </c>
      <c r="D2035" t="n">
        <v>21.62006228772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-0.1474878</v>
      </c>
      <c r="D2036" t="n">
        <v>-86.28619255254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-0.4469406</v>
      </c>
      <c r="D2037" t="n">
        <v>-182.71090683378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-0.6857498</v>
      </c>
      <c r="D2038" t="n">
        <v>-255.84656516334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-0.8371676</v>
      </c>
      <c r="D2039" t="n">
        <v>-295.92087221736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-0.8893207</v>
      </c>
      <c r="D2040" t="n">
        <v>-296.03854517004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-0.8371658</v>
      </c>
      <c r="D2041" t="n">
        <v>-255.07033876998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-0.6769018</v>
      </c>
      <c r="D2042" t="n">
        <v>-179.33486919246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-0.4192707</v>
      </c>
      <c r="D2043" t="n">
        <v>-80.50509208548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-0.07994793</v>
      </c>
      <c r="D2044" t="n">
        <v>26.979043269744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0.2886152</v>
      </c>
      <c r="D2045" t="n">
        <v>130.37178880242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0.5954444</v>
      </c>
      <c r="D2046" t="n">
        <v>218.1553398036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0.7980502</v>
      </c>
      <c r="D2047" t="n">
        <v>278.82974062044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0.9056282</v>
      </c>
      <c r="D2048" t="n">
        <v>302.80914246474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0.8999762</v>
      </c>
      <c r="D2049" t="n">
        <v>284.4350549289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2026-09-27T01:55:14Z</dcterms:modified>
  <cp:lastModifiedBy>F2451E0501</cp:lastModifiedBy>
</cp:coreProperties>
</file>