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-0.8505771</v>
      </c>
      <c r="D2" t="n">
        <v>-292.38760187604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-0.8526046</v>
      </c>
      <c r="D3" t="n">
        <v>-291.15247612446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-0.8530278</v>
      </c>
      <c r="D4" t="n">
        <v>-289.47398560542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-0.853092</v>
      </c>
      <c r="D5" t="n">
        <v>-287.50414289328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-0.8516561</v>
      </c>
      <c r="D6" t="n">
        <v>-285.07071528846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-0.8485224</v>
      </c>
      <c r="D7" t="n">
        <v>-282.12788518218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-0.8452423999999999</v>
      </c>
      <c r="D8" t="n">
        <v>-278.8971620022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-0.8406211</v>
      </c>
      <c r="D9" t="n">
        <v>-275.24341996614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-0.8350234</v>
      </c>
      <c r="D10" t="n">
        <v>-271.03706788266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-0.8288263</v>
      </c>
      <c r="D11" t="n">
        <v>-266.72260259466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-0.8212083999999999</v>
      </c>
      <c r="D12" t="n">
        <v>-262.04562159354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-0.8123081</v>
      </c>
      <c r="D13" t="n">
        <v>-256.64870350566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-0.8019500000000001</v>
      </c>
      <c r="D14" t="n">
        <v>-251.17961560848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-0.7910976</v>
      </c>
      <c r="D15" t="n">
        <v>-245.46458432196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-0.7797752999999999</v>
      </c>
      <c r="D16" t="n">
        <v>-239.07087380916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-0.7666786</v>
      </c>
      <c r="D17" t="n">
        <v>-232.558169589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-0.7531636</v>
      </c>
      <c r="D18" t="n">
        <v>-225.77615720028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-0.739711</v>
      </c>
      <c r="D19" t="n">
        <v>-218.47993098948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-0.7243739</v>
      </c>
      <c r="D20" t="n">
        <v>-211.05728968788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-0.7080707000000001</v>
      </c>
      <c r="D21" t="n">
        <v>-203.36606348814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-0.6922066</v>
      </c>
      <c r="D22" t="n">
        <v>-195.47505741978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-0.6748235</v>
      </c>
      <c r="D23" t="n">
        <v>-187.28005764924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-0.6549779999999999</v>
      </c>
      <c r="D24" t="n">
        <v>-178.50420883836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-0.6349277</v>
      </c>
      <c r="D25" t="n">
        <v>-169.8908757462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-0.6148764</v>
      </c>
      <c r="D26" t="n">
        <v>-161.27062441524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-0.5924401</v>
      </c>
      <c r="D27" t="n">
        <v>-152.0657190126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-0.5685575</v>
      </c>
      <c r="D28" t="n">
        <v>-142.80084505818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-0.5448766</v>
      </c>
      <c r="D29" t="n">
        <v>-133.27351828092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-0.5206184</v>
      </c>
      <c r="D30" t="n">
        <v>-123.42754371384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-0.4962581</v>
      </c>
      <c r="D31" t="n">
        <v>-113.907229515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-0.4710488</v>
      </c>
      <c r="D32" t="n">
        <v>-104.21537444046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-0.4443431</v>
      </c>
      <c r="D33" t="n">
        <v>-94.11531183018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-0.4178421</v>
      </c>
      <c r="D34" t="n">
        <v>-84.09289072716001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-0.3893524</v>
      </c>
      <c r="D35" t="n">
        <v>-73.78197906618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-0.3590614</v>
      </c>
      <c r="D36" t="n">
        <v>-63.37694791097999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-0.3292456</v>
      </c>
      <c r="D37" t="n">
        <v>-53.19597335328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-0.2968024</v>
      </c>
      <c r="D38" t="n">
        <v>-42.60396107124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-0.2631455</v>
      </c>
      <c r="D39" t="n">
        <v>-32.20515633096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-0.230839</v>
      </c>
      <c r="D40" t="n">
        <v>-22.119845292594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-0.1962628</v>
      </c>
      <c r="D41" t="n">
        <v>-11.372150624976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-0.1605313</v>
      </c>
      <c r="D42" t="n">
        <v>-0.8079254490761999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-0.1257138</v>
      </c>
      <c r="D43" t="n">
        <v>9.437738729453999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-0.08903844</v>
      </c>
      <c r="D44" t="n">
        <v>20.216672389908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-0.05246627</v>
      </c>
      <c r="D45" t="n">
        <v>30.547697257872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-0.01640501</v>
      </c>
      <c r="D46" t="n">
        <v>40.53471584616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0.02137764</v>
      </c>
      <c r="D47" t="n">
        <v>51.10688536145999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0.05868209</v>
      </c>
      <c r="D48" t="n">
        <v>61.3171366479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0.09602626</v>
      </c>
      <c r="D49" t="n">
        <v>71.38053259253999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0.1330108</v>
      </c>
      <c r="D50" t="n">
        <v>81.75641280516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0.1673322</v>
      </c>
      <c r="D51" t="n">
        <v>91.59559491959999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0.2026149</v>
      </c>
      <c r="D52" t="n">
        <v>101.41559464464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0.2380151</v>
      </c>
      <c r="D53" t="n">
        <v>111.27996543762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0.2701797</v>
      </c>
      <c r="D54" t="n">
        <v>120.75751234206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0.3025933</v>
      </c>
      <c r="D55" t="n">
        <v>130.4726378562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0.3342072</v>
      </c>
      <c r="D56" t="n">
        <v>139.89766903884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0.3635829</v>
      </c>
      <c r="D57" t="n">
        <v>148.83257444904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0.3940455</v>
      </c>
      <c r="D58" t="n">
        <v>158.06125343592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0.423277</v>
      </c>
      <c r="D59" t="n">
        <v>166.94552991672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0.4509029</v>
      </c>
      <c r="D60" t="n">
        <v>175.30939760706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0.4793047</v>
      </c>
      <c r="D61" t="n">
        <v>183.99257346456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0.5062074</v>
      </c>
      <c r="D62" t="n">
        <v>192.30207008724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0.5317861</v>
      </c>
      <c r="D63" t="n">
        <v>199.9558120113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0.5568712</v>
      </c>
      <c r="D64" t="n">
        <v>207.7951199679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0.5808851</v>
      </c>
      <c r="D65" t="n">
        <v>215.25159774654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0.6042492</v>
      </c>
      <c r="D66" t="n">
        <v>222.28181767548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0.6267791</v>
      </c>
      <c r="D67" t="n">
        <v>229.37914452078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0.6485357</v>
      </c>
      <c r="D68" t="n">
        <v>235.94502484008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0.6696806</v>
      </c>
      <c r="D69" t="n">
        <v>242.2400875569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0.6898729</v>
      </c>
      <c r="D70" t="n">
        <v>248.32181694636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0.7084777</v>
      </c>
      <c r="D71" t="n">
        <v>253.75917528468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0.7265502</v>
      </c>
      <c r="D72" t="n">
        <v>259.04549589138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0.7448129999999999</v>
      </c>
      <c r="D73" t="n">
        <v>264.18329448966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0.7614922</v>
      </c>
      <c r="D74" t="n">
        <v>268.7793949899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0.7771031</v>
      </c>
      <c r="D75" t="n">
        <v>273.04046405298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0.7925916</v>
      </c>
      <c r="D76" t="n">
        <v>277.10992934784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0.8060229</v>
      </c>
      <c r="D77" t="n">
        <v>280.5260927742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0.8179347</v>
      </c>
      <c r="D78" t="n">
        <v>283.47794803746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0.8301183</v>
      </c>
      <c r="D79" t="n">
        <v>286.4050234272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0.8411958</v>
      </c>
      <c r="D80" t="n">
        <v>288.82040071806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0.8510932</v>
      </c>
      <c r="D81" t="n">
        <v>290.82033776898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0.8598514</v>
      </c>
      <c r="D82" t="n">
        <v>292.4826647664599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0.8667375</v>
      </c>
      <c r="D83" t="n">
        <v>293.48146976994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0.8734064</v>
      </c>
      <c r="D84" t="n">
        <v>294.24065213862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0.8787291</v>
      </c>
      <c r="D85" t="n">
        <v>294.69033766062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0.8820207</v>
      </c>
      <c r="D86" t="n">
        <v>294.45948861048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0.885172</v>
      </c>
      <c r="D87" t="n">
        <v>294.02870245902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0.8864905</v>
      </c>
      <c r="D88" t="n">
        <v>293.2092685197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0.8858797</v>
      </c>
      <c r="D89" t="n">
        <v>291.54345095628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0.8851799</v>
      </c>
      <c r="D90" t="n">
        <v>289.79502333228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0.8826308</v>
      </c>
      <c r="D91" t="n">
        <v>287.72511772986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0.8780997</v>
      </c>
      <c r="D92" t="n">
        <v>284.82936309396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0.8732976</v>
      </c>
      <c r="D93" t="n">
        <v>281.8455895926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0.8674234</v>
      </c>
      <c r="D94" t="n">
        <v>278.42596704684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0.8597387</v>
      </c>
      <c r="D95" t="n">
        <v>274.33571558904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0.85111</v>
      </c>
      <c r="D96" t="n">
        <v>270.07886036232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0.8419907</v>
      </c>
      <c r="D97" t="n">
        <v>265.29137621964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0.8303781</v>
      </c>
      <c r="D98" t="n">
        <v>260.1160304526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0.8170414</v>
      </c>
      <c r="D99" t="n">
        <v>254.77093626264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0.8037111</v>
      </c>
      <c r="D100" t="n">
        <v>248.84879806368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0.7891607</v>
      </c>
      <c r="D101" t="n">
        <v>242.67118817376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0.7733676</v>
      </c>
      <c r="D102" t="n">
        <v>236.21691162492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0.7556807</v>
      </c>
      <c r="D103" t="n">
        <v>229.14710050212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0.7370057</v>
      </c>
      <c r="D104" t="n">
        <v>222.07354724106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0.7178465000000001</v>
      </c>
      <c r="D105" t="n">
        <v>214.62713235522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0.6969466</v>
      </c>
      <c r="D106" t="n">
        <v>206.5143023937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0.6766139</v>
      </c>
      <c r="D107" t="n">
        <v>198.68578060032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0.6555104</v>
      </c>
      <c r="D108" t="n">
        <v>190.54342233774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0.6319262</v>
      </c>
      <c r="D109" t="n">
        <v>181.87518358674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0.6084374</v>
      </c>
      <c r="D110" t="n">
        <v>173.29043539944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0.5837033</v>
      </c>
      <c r="D111" t="n">
        <v>164.11106458728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0.5571507999999999</v>
      </c>
      <c r="D112" t="n">
        <v>154.71043591968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0.5303495</v>
      </c>
      <c r="D113" t="n">
        <v>145.47345504624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0.5036209</v>
      </c>
      <c r="D114" t="n">
        <v>135.84672575604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0.4771151</v>
      </c>
      <c r="D115" t="n">
        <v>126.22779520776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0.4497221</v>
      </c>
      <c r="D116" t="n">
        <v>116.45339296572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0.4205854</v>
      </c>
      <c r="D117" t="n">
        <v>106.21578318948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0.391039</v>
      </c>
      <c r="D118" t="n">
        <v>96.12509164811999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0.3616548</v>
      </c>
      <c r="D119" t="n">
        <v>85.90971457566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0.331204</v>
      </c>
      <c r="D120" t="n">
        <v>75.34565826767999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0.3010914</v>
      </c>
      <c r="D121" t="n">
        <v>65.09270257992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0.2713253</v>
      </c>
      <c r="D122" t="n">
        <v>54.80185381146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0.2401176</v>
      </c>
      <c r="D123" t="n">
        <v>44.06138241407999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0.2086855</v>
      </c>
      <c r="D124" t="n">
        <v>33.45348962934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0.1776195</v>
      </c>
      <c r="D125" t="n">
        <v>22.905810679392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0.1464244</v>
      </c>
      <c r="D126" t="n">
        <v>12.2465405376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0.1150115</v>
      </c>
      <c r="D127" t="n">
        <v>1.7349571841256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0.08358773999999999</v>
      </c>
      <c r="D128" t="n">
        <v>-8.746103528694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0.0525268</v>
      </c>
      <c r="D129" t="n">
        <v>-19.300398830658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0.02070835</v>
      </c>
      <c r="D130" t="n">
        <v>-30.003247587582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-0.01123602</v>
      </c>
      <c r="D131" t="n">
        <v>-40.59062779428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-0.04178855</v>
      </c>
      <c r="D132" t="n">
        <v>-50.85867782124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-0.07273813</v>
      </c>
      <c r="D133" t="n">
        <v>-61.234275015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-0.1041113</v>
      </c>
      <c r="D134" t="n">
        <v>-71.46971497998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-0.1344196</v>
      </c>
      <c r="D135" t="n">
        <v>-81.43068954384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-0.164917</v>
      </c>
      <c r="D136" t="n">
        <v>-91.64584649052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-0.1961519</v>
      </c>
      <c r="D137" t="n">
        <v>-101.79452545164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-0.2266324</v>
      </c>
      <c r="D138" t="n">
        <v>-111.54572014716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-0.2561949</v>
      </c>
      <c r="D139" t="n">
        <v>-121.23832993866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-0.2855497</v>
      </c>
      <c r="D140" t="n">
        <v>-130.7963799855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-0.314734</v>
      </c>
      <c r="D141" t="n">
        <v>-140.0542413615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-0.3434585</v>
      </c>
      <c r="D142" t="n">
        <v>-149.27788890198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-0.3713069</v>
      </c>
      <c r="D143" t="n">
        <v>-158.402511288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-0.3985759</v>
      </c>
      <c r="D144" t="n">
        <v>-167.19169343184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-0.4255717</v>
      </c>
      <c r="D145" t="n">
        <v>-175.78666174464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-0.4514914</v>
      </c>
      <c r="D146" t="n">
        <v>-184.2058124523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-0.4763386</v>
      </c>
      <c r="D147" t="n">
        <v>-192.28257323244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-0.5009568</v>
      </c>
      <c r="D148" t="n">
        <v>-200.14703842104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-0.5249915000000001</v>
      </c>
      <c r="D149" t="n">
        <v>-207.88074889632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-0.5480961</v>
      </c>
      <c r="D150" t="n">
        <v>-215.28250969536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-0.5709288</v>
      </c>
      <c r="D151" t="n">
        <v>-222.52974219684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-0.5929904</v>
      </c>
      <c r="D152" t="n">
        <v>-229.46049671976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-0.6134154000000001</v>
      </c>
      <c r="D153" t="n">
        <v>-235.6779808224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-0.6334227</v>
      </c>
      <c r="D154" t="n">
        <v>-241.8446473164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-0.6536861</v>
      </c>
      <c r="D155" t="n">
        <v>-248.08590500328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-0.6726969</v>
      </c>
      <c r="D156" t="n">
        <v>-253.63879792956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-0.6902561</v>
      </c>
      <c r="D157" t="n">
        <v>-258.78970973502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-0.7073779</v>
      </c>
      <c r="D158" t="n">
        <v>-263.78637626178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-0.7235395999999999</v>
      </c>
      <c r="D159" t="n">
        <v>-268.16596733412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-0.7386164</v>
      </c>
      <c r="D160" t="n">
        <v>-272.30936344452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-0.7532438</v>
      </c>
      <c r="D161" t="n">
        <v>-276.32653314336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-0.7670773</v>
      </c>
      <c r="D162" t="n">
        <v>-279.8199607185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-0.7798695</v>
      </c>
      <c r="D163" t="n">
        <v>-283.00986628956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-0.7912461</v>
      </c>
      <c r="D164" t="n">
        <v>-285.63904860588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-0.8014603</v>
      </c>
      <c r="D165" t="n">
        <v>-287.80656426846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-0.8113696</v>
      </c>
      <c r="D166" t="n">
        <v>-289.89178433586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-0.8202043999999999</v>
      </c>
      <c r="D167" t="n">
        <v>-291.41027485938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-0.8280364</v>
      </c>
      <c r="D168" t="n">
        <v>-292.53304212354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-0.8352822</v>
      </c>
      <c r="D169" t="n">
        <v>-293.44467731814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-0.8407659</v>
      </c>
      <c r="D170" t="n">
        <v>-293.68514900952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-0.8450075</v>
      </c>
      <c r="D171" t="n">
        <v>-293.38713014994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-0.8487121</v>
      </c>
      <c r="D172" t="n">
        <v>-292.84373393874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-0.8511907</v>
      </c>
      <c r="D173" t="n">
        <v>-291.97470880584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-0.8525937</v>
      </c>
      <c r="D174" t="n">
        <v>-290.68439437656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-0.8533425</v>
      </c>
      <c r="D175" t="n">
        <v>-288.9004321623599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-0.853012</v>
      </c>
      <c r="D176" t="n">
        <v>-286.7234196447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-0.8509509</v>
      </c>
      <c r="D177" t="n">
        <v>-284.15587254678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-0.8474703</v>
      </c>
      <c r="D178" t="n">
        <v>-280.97521225848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-0.8431399000000001</v>
      </c>
      <c r="D179" t="n">
        <v>-277.57772807688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-0.8384719</v>
      </c>
      <c r="D180" t="n">
        <v>-273.9837973599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-0.8329361</v>
      </c>
      <c r="D181" t="n">
        <v>-269.77804276068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-0.8257211</v>
      </c>
      <c r="D182" t="n">
        <v>-265.2018793668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-0.8178079</v>
      </c>
      <c r="D183" t="n">
        <v>-260.25153359346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-0.8089178</v>
      </c>
      <c r="D184" t="n">
        <v>-254.90442682494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-0.7987233</v>
      </c>
      <c r="D185" t="n">
        <v>-249.2393011974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-0.787756</v>
      </c>
      <c r="D186" t="n">
        <v>-243.2493642582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-0.7762386999999999</v>
      </c>
      <c r="D187" t="n">
        <v>-236.93263487532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-0.7638772</v>
      </c>
      <c r="D188" t="n">
        <v>-230.1459055056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-0.7501616</v>
      </c>
      <c r="D189" t="n">
        <v>-223.1633585313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-0.7355285</v>
      </c>
      <c r="D190" t="n">
        <v>-216.09461659086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-0.7194115</v>
      </c>
      <c r="D191" t="n">
        <v>-208.59090610914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-0.7025496</v>
      </c>
      <c r="D192" t="n">
        <v>-200.6632019286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-0.6849175</v>
      </c>
      <c r="D193" t="n">
        <v>-192.53345372856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-0.6646075</v>
      </c>
      <c r="D194" t="n">
        <v>-184.13502629076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-0.6449106</v>
      </c>
      <c r="D195" t="n">
        <v>-175.56074980128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-0.6256955</v>
      </c>
      <c r="D196" t="n">
        <v>-167.02449217866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-0.6055025000000001</v>
      </c>
      <c r="D197" t="n">
        <v>-158.05279431666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-0.5846837</v>
      </c>
      <c r="D198" t="n">
        <v>-148.71354929514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-0.5605065</v>
      </c>
      <c r="D199" t="n">
        <v>-139.38826653738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-0.5373021</v>
      </c>
      <c r="D200" t="n">
        <v>-129.88880139456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-0.5146279</v>
      </c>
      <c r="D201" t="n">
        <v>-120.30043688316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-0.4892765</v>
      </c>
      <c r="D202" t="n">
        <v>-110.48983967358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-0.4629385</v>
      </c>
      <c r="D203" t="n">
        <v>-100.5245254872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-0.4347687</v>
      </c>
      <c r="D204" t="n">
        <v>-90.57062639484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-0.4068198</v>
      </c>
      <c r="D205" t="n">
        <v>-80.32864554953998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-0.3782655</v>
      </c>
      <c r="D206" t="n">
        <v>-70.0001552727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-0.3491338</v>
      </c>
      <c r="D207" t="n">
        <v>-59.78455807446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-0.3181732</v>
      </c>
      <c r="D208" t="n">
        <v>-49.4773571052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-0.2835379</v>
      </c>
      <c r="D209" t="n">
        <v>-39.07808066682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-0.2513982</v>
      </c>
      <c r="D210" t="n">
        <v>-28.616313664152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-0.2186713</v>
      </c>
      <c r="D211" t="n">
        <v>-18.053917733484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-0.1825295</v>
      </c>
      <c r="D212" t="n">
        <v>-7.52144633028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-0.1473172</v>
      </c>
      <c r="D213" t="n">
        <v>2.895484195656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-0.1122358</v>
      </c>
      <c r="D214" t="n">
        <v>13.210625416266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-0.07732372999999999</v>
      </c>
      <c r="D215" t="n">
        <v>23.654502482328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-0.04075417</v>
      </c>
      <c r="D216" t="n">
        <v>34.19666570916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-0.003037337</v>
      </c>
      <c r="D217" t="n">
        <v>44.41059624078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0.03321169</v>
      </c>
      <c r="D218" t="n">
        <v>54.61889784174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0.07073662999999999</v>
      </c>
      <c r="D219" t="n">
        <v>65.01914912286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0.108174</v>
      </c>
      <c r="D220" t="n">
        <v>75.17446330392001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0.1437375</v>
      </c>
      <c r="D221" t="n">
        <v>85.08370830947999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0.1787773</v>
      </c>
      <c r="D222" t="n">
        <v>95.02801620714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0.2135388</v>
      </c>
      <c r="D223" t="n">
        <v>104.98090901022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0.2478869</v>
      </c>
      <c r="D224" t="n">
        <v>114.70578295176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0.2805235</v>
      </c>
      <c r="D225" t="n">
        <v>124.30493362638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0.3126003</v>
      </c>
      <c r="D226" t="n">
        <v>133.76307801564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0.3445672</v>
      </c>
      <c r="D227" t="n">
        <v>143.01914693886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0.3747358</v>
      </c>
      <c r="D228" t="n">
        <v>152.2451215233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0.4042924</v>
      </c>
      <c r="D229" t="n">
        <v>161.26694517006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0.4332643</v>
      </c>
      <c r="D230" t="n">
        <v>169.94738517858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0.4612077</v>
      </c>
      <c r="D231" t="n">
        <v>178.4102151303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0.4885296</v>
      </c>
      <c r="D232" t="n">
        <v>186.8193343917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0.5148397</v>
      </c>
      <c r="D233" t="n">
        <v>195.03813919302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0.5405729</v>
      </c>
      <c r="D234" t="n">
        <v>202.84867356552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0.5650573</v>
      </c>
      <c r="D235" t="n">
        <v>210.3567551163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0.5882414</v>
      </c>
      <c r="D236" t="n">
        <v>217.6234215795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0.6116283</v>
      </c>
      <c r="D237" t="n">
        <v>224.73700628598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0.6342365</v>
      </c>
      <c r="D238" t="n">
        <v>231.6443331366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0.6555172</v>
      </c>
      <c r="D239" t="n">
        <v>238.17254050098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0.6762394</v>
      </c>
      <c r="D240" t="n">
        <v>244.40257177308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0.6958781000000001</v>
      </c>
      <c r="D241" t="n">
        <v>250.15606217802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0.7145834</v>
      </c>
      <c r="D242" t="n">
        <v>255.5702758629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0.7330809</v>
      </c>
      <c r="D243" t="n">
        <v>260.92801156194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0.7505145</v>
      </c>
      <c r="D244" t="n">
        <v>265.70197369242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0.7666332</v>
      </c>
      <c r="D245" t="n">
        <v>270.15665910228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0.7825299999999999</v>
      </c>
      <c r="D246" t="n">
        <v>274.56530677758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0.7972966</v>
      </c>
      <c r="D247" t="n">
        <v>278.2064387511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0.8104874</v>
      </c>
      <c r="D248" t="n">
        <v>281.59914305862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0.8229635</v>
      </c>
      <c r="D249" t="n">
        <v>284.82867127008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0.8340372</v>
      </c>
      <c r="D250" t="n">
        <v>287.20332529164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0.8443742</v>
      </c>
      <c r="D251" t="n">
        <v>289.47175290108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0.8545359</v>
      </c>
      <c r="D252" t="n">
        <v>291.57568365978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0.862478</v>
      </c>
      <c r="D253" t="n">
        <v>292.8940169562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0.8689511</v>
      </c>
      <c r="D254" t="n">
        <v>293.85401692932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0.875196</v>
      </c>
      <c r="D255" t="n">
        <v>294.385211883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0.8797045</v>
      </c>
      <c r="D256" t="n">
        <v>294.4665011889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0.8835558</v>
      </c>
      <c r="D257" t="n">
        <v>294.47898546528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0.8865607</v>
      </c>
      <c r="D258" t="n">
        <v>293.95728736668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0.8872067</v>
      </c>
      <c r="D259" t="n">
        <v>292.6624131891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0.8868854</v>
      </c>
      <c r="D260" t="n">
        <v>291.00904845552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0.8848943</v>
      </c>
      <c r="D261" t="n">
        <v>288.869488767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0.8821831999999999</v>
      </c>
      <c r="D262" t="n">
        <v>286.59533788728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0.8794387</v>
      </c>
      <c r="D263" t="n">
        <v>284.20137569016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0.8735716</v>
      </c>
      <c r="D264" t="n">
        <v>280.74426886872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0.866038</v>
      </c>
      <c r="D265" t="n">
        <v>276.85055828592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0.8585576</v>
      </c>
      <c r="D266" t="n">
        <v>272.9429168859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0.8491511</v>
      </c>
      <c r="D267" t="n">
        <v>268.36788556746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0.8385365</v>
      </c>
      <c r="D268" t="n">
        <v>263.53360897326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0.8275124</v>
      </c>
      <c r="D269" t="n">
        <v>258.4848984228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0.8140332</v>
      </c>
      <c r="D270" t="n">
        <v>252.8157161916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0.7992078</v>
      </c>
      <c r="D271" t="n">
        <v>246.82961573028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0.7841597</v>
      </c>
      <c r="D272" t="n">
        <v>240.40316936934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0.7673586</v>
      </c>
      <c r="D273" t="n">
        <v>233.58260352258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0.7502124999999999</v>
      </c>
      <c r="D274" t="n">
        <v>226.8353710071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0.7321415</v>
      </c>
      <c r="D275" t="n">
        <v>219.59958504618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0.711939</v>
      </c>
      <c r="D276" t="n">
        <v>211.9237362045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0.6911137000000001</v>
      </c>
      <c r="D277" t="n">
        <v>204.2177615775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0.6686751</v>
      </c>
      <c r="D278" t="n">
        <v>195.79562344854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0.6450863999999999</v>
      </c>
      <c r="D279" t="n">
        <v>187.25442871914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0.6221232</v>
      </c>
      <c r="D280" t="n">
        <v>178.9965358686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0.5986901</v>
      </c>
      <c r="D281" t="n">
        <v>170.14030970148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0.5736984000000001</v>
      </c>
      <c r="D282" t="n">
        <v>161.0476370001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0.5481222</v>
      </c>
      <c r="D283" t="n">
        <v>151.87801461534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0.5219281</v>
      </c>
      <c r="D284" t="n">
        <v>142.23059350182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0.4943404</v>
      </c>
      <c r="D285" t="n">
        <v>132.53188308156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0.4667152</v>
      </c>
      <c r="D286" t="n">
        <v>122.87726071038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0.4385478</v>
      </c>
      <c r="D287" t="n">
        <v>112.97584589328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0.4097037</v>
      </c>
      <c r="D288" t="n">
        <v>102.93383359584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0.3804516</v>
      </c>
      <c r="D289" t="n">
        <v>92.72156973084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0.3501325</v>
      </c>
      <c r="D290" t="n">
        <v>82.3059725382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0.3204667</v>
      </c>
      <c r="D291" t="n">
        <v>71.96609861387999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0.2902576</v>
      </c>
      <c r="D292" t="n">
        <v>61.58644481645999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0.2591658</v>
      </c>
      <c r="D293" t="n">
        <v>51.0499985706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0.2287629</v>
      </c>
      <c r="D294" t="n">
        <v>40.56971584518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0.1978252</v>
      </c>
      <c r="D295" t="n">
        <v>29.943518029506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0.1663405</v>
      </c>
      <c r="D296" t="n">
        <v>19.148188143096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0.1346018</v>
      </c>
      <c r="D297" t="n">
        <v>8.574817369968001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0.1028903</v>
      </c>
      <c r="D298" t="n">
        <v>-1.9332942854904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0.07172117</v>
      </c>
      <c r="D299" t="n">
        <v>-12.47363172621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0.04080396</v>
      </c>
      <c r="D300" t="n">
        <v>-22.90509369828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0.009458698999999999</v>
      </c>
      <c r="D301" t="n">
        <v>-33.51138270948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-0.0223727</v>
      </c>
      <c r="D302" t="n">
        <v>-44.09908681554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-0.05361476</v>
      </c>
      <c r="D303" t="n">
        <v>-54.45308023632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-0.08441791999999999</v>
      </c>
      <c r="D304" t="n">
        <v>-64.83575290157999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-0.1154071</v>
      </c>
      <c r="D305" t="n">
        <v>-75.00641299416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-0.1460419</v>
      </c>
      <c r="D306" t="n">
        <v>-84.97229321825999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-0.176346</v>
      </c>
      <c r="D307" t="n">
        <v>-94.99641243443999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-0.2071173</v>
      </c>
      <c r="D308" t="n">
        <v>-104.99106624264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-0.2372414</v>
      </c>
      <c r="D309" t="n">
        <v>-114.80430496158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-0.2667207</v>
      </c>
      <c r="D310" t="n">
        <v>-124.46836129476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-0.2963212</v>
      </c>
      <c r="D311" t="n">
        <v>-134.07505913898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-0.3249588</v>
      </c>
      <c r="D312" t="n">
        <v>-143.32631674158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-0.353293</v>
      </c>
      <c r="D313" t="n">
        <v>-152.37936680256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-0.380996</v>
      </c>
      <c r="D314" t="n">
        <v>-161.32367472822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-0.4075034</v>
      </c>
      <c r="D315" t="n">
        <v>-169.9756241715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-0.434298</v>
      </c>
      <c r="D316" t="n">
        <v>-178.65197612982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-0.4601988</v>
      </c>
      <c r="D317" t="n">
        <v>-186.99518344338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-0.4846277</v>
      </c>
      <c r="D318" t="n">
        <v>-194.93024611428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-0.5090331</v>
      </c>
      <c r="D319" t="n">
        <v>-202.79549746638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-0.5326962</v>
      </c>
      <c r="D320" t="n">
        <v>-210.2966922249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-0.5555516</v>
      </c>
      <c r="D321" t="n">
        <v>-217.61181780624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-0.5783342</v>
      </c>
      <c r="D322" t="n">
        <v>-224.81845282458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-0.6000466</v>
      </c>
      <c r="D323" t="n">
        <v>-231.55860986856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-0.6206077</v>
      </c>
      <c r="D324" t="n">
        <v>-237.90458453364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-0.6405868</v>
      </c>
      <c r="D325" t="n">
        <v>-244.05851517894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-0.6595820999999999</v>
      </c>
      <c r="D326" t="n">
        <v>-249.79175401212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-0.6779163</v>
      </c>
      <c r="D327" t="n">
        <v>-255.07681675722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-0.6956392</v>
      </c>
      <c r="D328" t="n">
        <v>-260.30898642204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-0.7124492</v>
      </c>
      <c r="D329" t="n">
        <v>-265.24398628386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-0.7287169999999999</v>
      </c>
      <c r="D330" t="n">
        <v>-269.73244527768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-0.7435908</v>
      </c>
      <c r="D331" t="n">
        <v>-273.82134453426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-0.7570768</v>
      </c>
      <c r="D332" t="n">
        <v>-277.26782242518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-0.7700379000000001</v>
      </c>
      <c r="D333" t="n">
        <v>-280.52669025846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-0.7824987</v>
      </c>
      <c r="D334" t="n">
        <v>-283.74033796722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-0.7944449</v>
      </c>
      <c r="D335" t="n">
        <v>-286.38040078638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-0.8050238</v>
      </c>
      <c r="D336" t="n">
        <v>-288.6389856288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-0.814335</v>
      </c>
      <c r="D337" t="n">
        <v>-290.51489752596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-0.8224032999999999</v>
      </c>
      <c r="D338" t="n">
        <v>-291.69247610934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-0.8293886</v>
      </c>
      <c r="D339" t="n">
        <v>-292.64128111422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-0.8362336</v>
      </c>
      <c r="D340" t="n">
        <v>-293.39027480394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-0.8416612999999999</v>
      </c>
      <c r="D341" t="n">
        <v>-293.55260184342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-0.8459245</v>
      </c>
      <c r="D342" t="n">
        <v>-293.33477166084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-0.8493482</v>
      </c>
      <c r="D343" t="n">
        <v>-292.65260186862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-0.8509035</v>
      </c>
      <c r="D344" t="n">
        <v>-291.43508617944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-0.8519915</v>
      </c>
      <c r="D345" t="n">
        <v>-290.00568370374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-0.8519771</v>
      </c>
      <c r="D346" t="n">
        <v>-288.1573818687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-0.8504155</v>
      </c>
      <c r="D347" t="n">
        <v>-285.77181589776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-0.8488504</v>
      </c>
      <c r="D348" t="n">
        <v>-283.15593546786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-0.8460877999999999</v>
      </c>
      <c r="D349" t="n">
        <v>-280.09656448434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-0.8412795</v>
      </c>
      <c r="D350" t="n">
        <v>-276.44137590744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-0.835813</v>
      </c>
      <c r="D351" t="n">
        <v>-272.4930741312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-0.8298</v>
      </c>
      <c r="D352" t="n">
        <v>-268.138357272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-0.8223675</v>
      </c>
      <c r="D353" t="n">
        <v>-263.48923790532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-0.8138106000000001</v>
      </c>
      <c r="D354" t="n">
        <v>-258.66816885792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-0.8043701</v>
      </c>
      <c r="D355" t="n">
        <v>-253.16672247108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-0.7941741</v>
      </c>
      <c r="D356" t="n">
        <v>-247.31392389282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-0.7831867</v>
      </c>
      <c r="D357" t="n">
        <v>-241.21008758574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-0.770942</v>
      </c>
      <c r="D358" t="n">
        <v>-234.50452173576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-0.7576553</v>
      </c>
      <c r="D359" t="n">
        <v>-227.90552820984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-0.744069</v>
      </c>
      <c r="D360" t="n">
        <v>-221.08810701708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-0.7288559</v>
      </c>
      <c r="D361" t="n">
        <v>-213.44675502978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-0.7117329</v>
      </c>
      <c r="D362" t="n">
        <v>-205.7699627919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-0.6964267</v>
      </c>
      <c r="D363" t="n">
        <v>-198.03052904634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-0.6799526</v>
      </c>
      <c r="D364" t="n">
        <v>-189.84049782912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-0.6598421</v>
      </c>
      <c r="D365" t="n">
        <v>-181.4216930334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-0.6401565</v>
      </c>
      <c r="D366" t="n">
        <v>-172.77480648306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-0.6190302</v>
      </c>
      <c r="D367" t="n">
        <v>-163.80185075946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-0.5970452000000001</v>
      </c>
      <c r="D368" t="n">
        <v>-154.73518434666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-0.5746938</v>
      </c>
      <c r="D369" t="n">
        <v>-145.65222862614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-0.5513639</v>
      </c>
      <c r="D370" t="n">
        <v>-136.20694587174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-0.5296977</v>
      </c>
      <c r="D371" t="n">
        <v>-126.63229205178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-0.5046806</v>
      </c>
      <c r="D372" t="n">
        <v>-116.95119169392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-0.476815</v>
      </c>
      <c r="D373" t="n">
        <v>-106.98880203576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-0.4512471</v>
      </c>
      <c r="D374" t="n">
        <v>-97.1032991679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-0.4241548</v>
      </c>
      <c r="D375" t="n">
        <v>-87.03427429259999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-0.394981</v>
      </c>
      <c r="D376" t="n">
        <v>-76.70487206609999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-0.3652998</v>
      </c>
      <c r="D377" t="n">
        <v>-66.51754530732001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-0.3356101</v>
      </c>
      <c r="D378" t="n">
        <v>-56.29908647394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-0.3045095</v>
      </c>
      <c r="D379" t="n">
        <v>-45.8237408553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-0.270187</v>
      </c>
      <c r="D380" t="n">
        <v>-35.29635121296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-0.2369155</v>
      </c>
      <c r="D381" t="n">
        <v>-24.904046472498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-0.2044564</v>
      </c>
      <c r="D382" t="n">
        <v>-14.442801482394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-0.1698341</v>
      </c>
      <c r="D383" t="n">
        <v>-4.012679132928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-0.1345564</v>
      </c>
      <c r="D384" t="n">
        <v>6.39926082711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-0.09967536</v>
      </c>
      <c r="D385" t="n">
        <v>16.98297122259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-0.06321214</v>
      </c>
      <c r="D386" t="n">
        <v>27.40825394955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-0.02506037</v>
      </c>
      <c r="D387" t="n">
        <v>37.71845806338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0.01103403</v>
      </c>
      <c r="D388" t="n">
        <v>48.07984142106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0.04667129</v>
      </c>
      <c r="D389" t="n">
        <v>58.31625622877999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0.08400174000000001</v>
      </c>
      <c r="D390" t="n">
        <v>68.51370877344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0.1204938</v>
      </c>
      <c r="D391" t="n">
        <v>78.70870848798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0.1563586</v>
      </c>
      <c r="D392" t="n">
        <v>88.69178996946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0.1915119</v>
      </c>
      <c r="D393" t="n">
        <v>98.51528026044001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0.2262227</v>
      </c>
      <c r="D394" t="n">
        <v>108.39257558136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0.260145</v>
      </c>
      <c r="D395" t="n">
        <v>118.18798411212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0.2916415</v>
      </c>
      <c r="D396" t="n">
        <v>127.71562535478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0.3233707</v>
      </c>
      <c r="D397" t="n">
        <v>136.98314081856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0.3546292</v>
      </c>
      <c r="D398" t="n">
        <v>146.12685125436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0.3840258</v>
      </c>
      <c r="D399" t="n">
        <v>155.3048698653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0.4139869</v>
      </c>
      <c r="D400" t="n">
        <v>164.30669351262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0.4433978</v>
      </c>
      <c r="D401" t="n">
        <v>173.04081276492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0.4710984</v>
      </c>
      <c r="D402" t="n">
        <v>181.54886284116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0.497451</v>
      </c>
      <c r="D403" t="n">
        <v>189.65952299142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0.5230223000000001</v>
      </c>
      <c r="D404" t="n">
        <v>197.67678691788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0.548813</v>
      </c>
      <c r="D405" t="n">
        <v>205.60955399136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0.5731198</v>
      </c>
      <c r="D406" t="n">
        <v>213.08785566876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0.5960407</v>
      </c>
      <c r="D407" t="n">
        <v>220.27738376934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0.6194144</v>
      </c>
      <c r="D408" t="n">
        <v>227.30647162284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0.6417247</v>
      </c>
      <c r="D409" t="n">
        <v>234.02471042844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0.6626076</v>
      </c>
      <c r="D410" t="n">
        <v>240.3893014452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0.6830008</v>
      </c>
      <c r="D411" t="n">
        <v>246.51474152526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0.7025806999999999</v>
      </c>
      <c r="D412" t="n">
        <v>252.20474136594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0.7213697</v>
      </c>
      <c r="D413" t="n">
        <v>257.60684813292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0.739325</v>
      </c>
      <c r="D414" t="n">
        <v>262.93225678884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0.75617</v>
      </c>
      <c r="D415" t="n">
        <v>267.5726340174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0.7718321</v>
      </c>
      <c r="D416" t="n">
        <v>271.76338861704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0.786961</v>
      </c>
      <c r="D417" t="n">
        <v>275.97615579468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0.8016809</v>
      </c>
      <c r="D418" t="n">
        <v>279.6935456277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0.8151551</v>
      </c>
      <c r="D419" t="n">
        <v>282.9518788698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0.8269162</v>
      </c>
      <c r="D420" t="n">
        <v>285.97093538904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0.837788</v>
      </c>
      <c r="D421" t="n">
        <v>288.4408724268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0.8481329</v>
      </c>
      <c r="D422" t="n">
        <v>290.37477174372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0.8569827</v>
      </c>
      <c r="D423" t="n">
        <v>292.03382830104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0.865019</v>
      </c>
      <c r="D424" t="n">
        <v>293.4506207142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0.8721073</v>
      </c>
      <c r="D425" t="n">
        <v>294.46540056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0.8773646</v>
      </c>
      <c r="D426" t="n">
        <v>294.9399288486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0.8814543</v>
      </c>
      <c r="D427" t="n">
        <v>294.91184708838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0.8839621</v>
      </c>
      <c r="D428" t="n">
        <v>294.46140684942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0.8857121</v>
      </c>
      <c r="D429" t="n">
        <v>293.64970875894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0.886929</v>
      </c>
      <c r="D430" t="n">
        <v>292.45096665414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0.8860759</v>
      </c>
      <c r="D431" t="n">
        <v>290.72332519308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0.8841639999999999</v>
      </c>
      <c r="D432" t="n">
        <v>288.67580952714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0.8810592</v>
      </c>
      <c r="D433" t="n">
        <v>286.18385991138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0.8759857</v>
      </c>
      <c r="D434" t="n">
        <v>283.02898578588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0.8706039</v>
      </c>
      <c r="D435" t="n">
        <v>279.71282235672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0.8639028</v>
      </c>
      <c r="D436" t="n">
        <v>276.0174451017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0.8544015</v>
      </c>
      <c r="D437" t="n">
        <v>271.72115591382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0.8448856</v>
      </c>
      <c r="D438" t="n">
        <v>267.24886044156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0.8352255</v>
      </c>
      <c r="D439" t="n">
        <v>262.27647064368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0.8227019</v>
      </c>
      <c r="D440" t="n">
        <v>256.74222551562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0.808536</v>
      </c>
      <c r="D441" t="n">
        <v>250.9366281939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0.793505</v>
      </c>
      <c r="D442" t="n">
        <v>244.81826358534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0.7778084</v>
      </c>
      <c r="D443" t="n">
        <v>238.50210024018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0.7618498</v>
      </c>
      <c r="D444" t="n">
        <v>231.830182188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0.7437599</v>
      </c>
      <c r="D445" t="n">
        <v>224.70323270202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0.7243231999999999</v>
      </c>
      <c r="D446" t="n">
        <v>217.33955366292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0.7045804</v>
      </c>
      <c r="D447" t="n">
        <v>209.51971111458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0.6830091</v>
      </c>
      <c r="D448" t="n">
        <v>201.39524593326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0.6608123</v>
      </c>
      <c r="D449" t="n">
        <v>193.32398829762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0.6390159</v>
      </c>
      <c r="D450" t="n">
        <v>184.86612689922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0.6155632</v>
      </c>
      <c r="D451" t="n">
        <v>176.16251079072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0.5906245</v>
      </c>
      <c r="D452" t="n">
        <v>167.37663053358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0.5658007</v>
      </c>
      <c r="D453" t="n">
        <v>158.0594295366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0.5401203999999999</v>
      </c>
      <c r="D454" t="n">
        <v>148.6948071573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0.5132831</v>
      </c>
      <c r="D455" t="n">
        <v>139.21389547308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0.4858349</v>
      </c>
      <c r="D456" t="n">
        <v>129.29188317228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0.458146</v>
      </c>
      <c r="D457" t="n">
        <v>119.65389602076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0.4302856</v>
      </c>
      <c r="D458" t="n">
        <v>109.83232396872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0.4007313</v>
      </c>
      <c r="D459" t="n">
        <v>99.45889658621999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0.3709073</v>
      </c>
      <c r="D460" t="n">
        <v>89.27647548768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0.3415457</v>
      </c>
      <c r="D461" t="n">
        <v>78.93147577734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0.3108224</v>
      </c>
      <c r="D462" t="n">
        <v>68.39493519186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0.2803129</v>
      </c>
      <c r="D463" t="n">
        <v>58.11392919042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0.2501366</v>
      </c>
      <c r="D464" t="n">
        <v>47.63782885481999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0.2187775</v>
      </c>
      <c r="D465" t="n">
        <v>37.08581657166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0.1872031</v>
      </c>
      <c r="D466" t="n">
        <v>26.41095837999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0.1557566</v>
      </c>
      <c r="D467" t="n">
        <v>15.547587614982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0.1244979</v>
      </c>
      <c r="D468" t="n">
        <v>5.090075329176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0.09361381000000001</v>
      </c>
      <c r="D469" t="n">
        <v>-5.424383495916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0.06215032</v>
      </c>
      <c r="D470" t="n">
        <v>-16.045304582178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0.0304043</v>
      </c>
      <c r="D471" t="n">
        <v>-26.558823155724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-0.001185575</v>
      </c>
      <c r="D472" t="n">
        <v>-37.26153983718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-0.03295147</v>
      </c>
      <c r="D473" t="n">
        <v>-47.64789174761999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-0.06415819</v>
      </c>
      <c r="D474" t="n">
        <v>-57.98823737004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-0.09507230999999999</v>
      </c>
      <c r="D475" t="n">
        <v>-68.40135028601999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-0.1257096</v>
      </c>
      <c r="D476" t="n">
        <v>-78.29842548059999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-0.1561271</v>
      </c>
      <c r="D477" t="n">
        <v>-88.38801639306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-0.1870276</v>
      </c>
      <c r="D478" t="n">
        <v>-98.61710415696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-0.2172801</v>
      </c>
      <c r="D479" t="n">
        <v>-108.32911646364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-0.2473983</v>
      </c>
      <c r="D480" t="n">
        <v>-118.12336147242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-0.2771963</v>
      </c>
      <c r="D481" t="n">
        <v>-127.84927314978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-0.3058061</v>
      </c>
      <c r="D482" t="n">
        <v>-137.06071943274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-0.3345961</v>
      </c>
      <c r="D483" t="n">
        <v>-146.30810911092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-0.3627039</v>
      </c>
      <c r="D484" t="n">
        <v>-155.52980696592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-0.3899935</v>
      </c>
      <c r="D485" t="n">
        <v>-164.36301426576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-0.4168743</v>
      </c>
      <c r="D486" t="n">
        <v>-172.96505805006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-0.4428896</v>
      </c>
      <c r="D487" t="n">
        <v>-181.488988629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-0.4686946</v>
      </c>
      <c r="D488" t="n">
        <v>-189.8542399671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-0.4932364</v>
      </c>
      <c r="D489" t="n">
        <v>-197.68879949616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-0.5168633</v>
      </c>
      <c r="D490" t="n">
        <v>-205.24791878136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-0.5406983</v>
      </c>
      <c r="D491" t="n">
        <v>-212.90870473038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-0.5635681</v>
      </c>
      <c r="D492" t="n">
        <v>-220.1749938351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-0.5854414999999999</v>
      </c>
      <c r="D493" t="n">
        <v>-227.02728924072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-0.6068015</v>
      </c>
      <c r="D494" t="n">
        <v>-233.72713182042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-0.6273612</v>
      </c>
      <c r="D495" t="n">
        <v>-240.01549642422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-0.6470204000000001</v>
      </c>
      <c r="D496" t="n">
        <v>-245.9550245598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-0.6658636</v>
      </c>
      <c r="D497" t="n">
        <v>-251.69112502812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-0.6839765</v>
      </c>
      <c r="D498" t="n">
        <v>-257.0095839987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-0.7014513999999999</v>
      </c>
      <c r="D499" t="n">
        <v>-262.01373480198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-0.7178875</v>
      </c>
      <c r="D500" t="n">
        <v>-266.74581014118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-0.7331867</v>
      </c>
      <c r="D501" t="n">
        <v>-271.04285404602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-0.7482524</v>
      </c>
      <c r="D502" t="n">
        <v>-275.08040110278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-0.7619864</v>
      </c>
      <c r="D503" t="n">
        <v>-278.5512500622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-0.7742972</v>
      </c>
      <c r="D504" t="n">
        <v>-281.58870280734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-0.7867717</v>
      </c>
      <c r="D505" t="n">
        <v>-284.66819957646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-0.7982301000000001</v>
      </c>
      <c r="D506" t="n">
        <v>-287.2150862976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-0.8079568</v>
      </c>
      <c r="D507" t="n">
        <v>-289.16722460772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-0.8165941</v>
      </c>
      <c r="D508" t="n">
        <v>-290.7249918597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-0.8248686</v>
      </c>
      <c r="D509" t="n">
        <v>-291.99216163554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-0.8323426</v>
      </c>
      <c r="D510" t="n">
        <v>-293.01030626112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-0.8379706</v>
      </c>
      <c r="D511" t="n">
        <v>-293.4248659979399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-0.8430467</v>
      </c>
      <c r="D512" t="n">
        <v>-293.53077794466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-0.8473046</v>
      </c>
      <c r="D513" t="n">
        <v>-293.18194147644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-0.849546</v>
      </c>
      <c r="D514" t="n">
        <v>-292.1784509385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-0.8510419</v>
      </c>
      <c r="D515" t="n">
        <v>-290.97165851946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-0.8521814</v>
      </c>
      <c r="D516" t="n">
        <v>-289.43307365688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-0.8520421</v>
      </c>
      <c r="D517" t="n">
        <v>-287.43140704626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-0.8500152</v>
      </c>
      <c r="D518" t="n">
        <v>-284.98102975638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-0.8470327</v>
      </c>
      <c r="D519" t="n">
        <v>-282.09470908248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-0.843623</v>
      </c>
      <c r="D520" t="n">
        <v>-278.85225634308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-0.8384868</v>
      </c>
      <c r="D521" t="n">
        <v>-275.17386021966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-0.8326642</v>
      </c>
      <c r="D522" t="n">
        <v>-271.0150867512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-0.8273525</v>
      </c>
      <c r="D523" t="n">
        <v>-266.58801140346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-0.8210183</v>
      </c>
      <c r="D524" t="n">
        <v>-261.9470052441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-0.8123134</v>
      </c>
      <c r="D525" t="n">
        <v>-256.77675381654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-0.8020993</v>
      </c>
      <c r="D526" t="n">
        <v>-251.28870365574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-0.7911091</v>
      </c>
      <c r="D527" t="n">
        <v>-245.3504648283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-0.7796092999999999</v>
      </c>
      <c r="D528" t="n">
        <v>-238.88294928612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-0.7680901999999999</v>
      </c>
      <c r="D529" t="n">
        <v>-232.53483625632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-0.7548041</v>
      </c>
      <c r="D530" t="n">
        <v>-225.69791820876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-0.7399449</v>
      </c>
      <c r="D531" t="n">
        <v>-218.43383036184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-0.7243109</v>
      </c>
      <c r="D532" t="n">
        <v>-211.25175509124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-0.7072597</v>
      </c>
      <c r="D533" t="n">
        <v>-203.29335908766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-0.6900366</v>
      </c>
      <c r="D534" t="n">
        <v>-195.11499453678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-0.6720121</v>
      </c>
      <c r="D535" t="n">
        <v>-187.12210167882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-0.652083</v>
      </c>
      <c r="D536" t="n">
        <v>-178.56112707576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-0.6324085</v>
      </c>
      <c r="D537" t="n">
        <v>-169.93420907832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-0.6127127999999999</v>
      </c>
      <c r="D538" t="n">
        <v>-161.16417787734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-0.5909899</v>
      </c>
      <c r="D539" t="n">
        <v>-151.7713793982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-0.5684617</v>
      </c>
      <c r="D540" t="n">
        <v>-142.53307777008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-0.5447989</v>
      </c>
      <c r="D541" t="n">
        <v>-133.1814428118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-0.5195851</v>
      </c>
      <c r="D542" t="n">
        <v>-123.43009088358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-0.495564</v>
      </c>
      <c r="D543" t="n">
        <v>-113.9578584444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-0.4705995</v>
      </c>
      <c r="D544" t="n">
        <v>-104.07251280924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-0.442802</v>
      </c>
      <c r="D545" t="n">
        <v>-93.83924265551998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-0.4139114</v>
      </c>
      <c r="D546" t="n">
        <v>-83.95399135997999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-0.3840159</v>
      </c>
      <c r="D547" t="n">
        <v>-73.59477781356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-0.3548016</v>
      </c>
      <c r="D548" t="n">
        <v>-63.19933785306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-0.3253296</v>
      </c>
      <c r="D549" t="n">
        <v>-53.16679096416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-0.2927956</v>
      </c>
      <c r="D550" t="n">
        <v>-42.64987301964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-0.2593612</v>
      </c>
      <c r="D551" t="n">
        <v>-32.14657142694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-0.2264317</v>
      </c>
      <c r="D552" t="n">
        <v>-21.824895615318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-0.1923967</v>
      </c>
      <c r="D553" t="n">
        <v>-11.227839308262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-0.1585855</v>
      </c>
      <c r="D554" t="n">
        <v>-0.7653770225945999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-0.1235441</v>
      </c>
      <c r="D555" t="n">
        <v>9.638568912509999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-0.08775692</v>
      </c>
      <c r="D556" t="n">
        <v>20.151609498648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-0.05318984</v>
      </c>
      <c r="D557" t="n">
        <v>30.321804182436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-0.01602221</v>
      </c>
      <c r="D558" t="n">
        <v>40.71141395442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0.02093114</v>
      </c>
      <c r="D559" t="n">
        <v>51.34160233602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0.05649498</v>
      </c>
      <c r="D560" t="n">
        <v>61.40936934972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0.09378772</v>
      </c>
      <c r="D561" t="n">
        <v>71.5949665488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0.130657</v>
      </c>
      <c r="D562" t="n">
        <v>81.74999771099999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0.1659005</v>
      </c>
      <c r="D563" t="n">
        <v>91.50936850691998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0.2007189</v>
      </c>
      <c r="D564" t="n">
        <v>101.59342482834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0.2359957</v>
      </c>
      <c r="D565" t="n">
        <v>111.54383335476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0.2697445</v>
      </c>
      <c r="D566" t="n">
        <v>121.01386453614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0.3011492</v>
      </c>
      <c r="D567" t="n">
        <v>130.42439886384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0.3318792</v>
      </c>
      <c r="D568" t="n">
        <v>139.78090803582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0.3627796</v>
      </c>
      <c r="D569" t="n">
        <v>149.00889519882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0.39372</v>
      </c>
      <c r="D570" t="n">
        <v>158.13361192446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0.4226156</v>
      </c>
      <c r="D571" t="n">
        <v>166.98832865766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0.4505722</v>
      </c>
      <c r="D572" t="n">
        <v>175.57430326002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0.4788991</v>
      </c>
      <c r="D573" t="n">
        <v>184.01181874704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0.505258</v>
      </c>
      <c r="D574" t="n">
        <v>192.15851663214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0.5305264</v>
      </c>
      <c r="D575" t="n">
        <v>200.06952269994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0.5560382</v>
      </c>
      <c r="D576" t="n">
        <v>207.82273003002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0.5805888</v>
      </c>
      <c r="D577" t="n">
        <v>215.34603170616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0.6034632</v>
      </c>
      <c r="D578" t="n">
        <v>222.485842827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0.6257502</v>
      </c>
      <c r="D579" t="n">
        <v>229.35021370398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0.6479672</v>
      </c>
      <c r="D580" t="n">
        <v>236.03511917718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0.6685931000000001</v>
      </c>
      <c r="D581" t="n">
        <v>242.22537057618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0.6884337</v>
      </c>
      <c r="D582" t="n">
        <v>248.16263456088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0.7079092</v>
      </c>
      <c r="D583" t="n">
        <v>253.86093628812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0.7262909</v>
      </c>
      <c r="D584" t="n">
        <v>259.15552733484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0.7441335</v>
      </c>
      <c r="D585" t="n">
        <v>264.28477247424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0.7605581</v>
      </c>
      <c r="D586" t="n">
        <v>268.82002391958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0.7761315</v>
      </c>
      <c r="D587" t="n">
        <v>272.9061244341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0.7914523</v>
      </c>
      <c r="D588" t="n">
        <v>277.01436331278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0.8050309</v>
      </c>
      <c r="D589" t="n">
        <v>280.53942610716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0.8174798</v>
      </c>
      <c r="D590" t="n">
        <v>283.59602979516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0.8297678000000001</v>
      </c>
      <c r="D591" t="n">
        <v>286.56345109572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0.840633</v>
      </c>
      <c r="D592" t="n">
        <v>288.80502336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0.8499582</v>
      </c>
      <c r="D593" t="n">
        <v>290.71514909268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0.8590120999999999</v>
      </c>
      <c r="D594" t="n">
        <v>292.55885973288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0.8663816</v>
      </c>
      <c r="D595" t="n">
        <v>293.47398549342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0.8719387</v>
      </c>
      <c r="D596" t="n">
        <v>294.09870245706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0.8773615</v>
      </c>
      <c r="D597" t="n">
        <v>294.59455149978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0.8813274</v>
      </c>
      <c r="D598" t="n">
        <v>294.34933138086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0.8841259</v>
      </c>
      <c r="D599" t="n">
        <v>293.99829365484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0.8859336</v>
      </c>
      <c r="D600" t="n">
        <v>293.1410295279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0.8851784</v>
      </c>
      <c r="D601" t="n">
        <v>291.45694152474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0.8839596</v>
      </c>
      <c r="D602" t="n">
        <v>289.6985767941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0.8821347</v>
      </c>
      <c r="D603" t="n">
        <v>287.52819949638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0.8776532</v>
      </c>
      <c r="D604" t="n">
        <v>284.78005491924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0.8727173</v>
      </c>
      <c r="D605" t="n">
        <v>281.6869417983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0.8665041</v>
      </c>
      <c r="D606" t="n">
        <v>278.026721775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0.8589725</v>
      </c>
      <c r="D607" t="n">
        <v>274.18470930396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0.851405</v>
      </c>
      <c r="D608" t="n">
        <v>270.06753960792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0.8405737</v>
      </c>
      <c r="D609" t="n">
        <v>265.1378856579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0.8285869</v>
      </c>
      <c r="D610" t="n">
        <v>259.98656504742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0.8174446</v>
      </c>
      <c r="D611" t="n">
        <v>254.57181677136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0.8040012</v>
      </c>
      <c r="D612" t="n">
        <v>248.65493014458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0.7887397</v>
      </c>
      <c r="D613" t="n">
        <v>242.61867245196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0.7723333</v>
      </c>
      <c r="D614" t="n">
        <v>235.88577955872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0.7551080999999999</v>
      </c>
      <c r="D615" t="n">
        <v>228.78015082686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0.7375643</v>
      </c>
      <c r="D616" t="n">
        <v>221.81515102188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0.7180433000000001</v>
      </c>
      <c r="D617" t="n">
        <v>214.32323299266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0.6973673</v>
      </c>
      <c r="D618" t="n">
        <v>206.66203823862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0.6762583</v>
      </c>
      <c r="D619" t="n">
        <v>198.7349000958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0.6534853</v>
      </c>
      <c r="D620" t="n">
        <v>190.06505757126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0.6305277</v>
      </c>
      <c r="D621" t="n">
        <v>181.5260955462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0.607007</v>
      </c>
      <c r="D622" t="n">
        <v>172.96820270406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0.5819878000000001</v>
      </c>
      <c r="D623" t="n">
        <v>163.80603314928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0.5563946</v>
      </c>
      <c r="D624" t="n">
        <v>154.7121025863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0.5298821</v>
      </c>
      <c r="D625" t="n">
        <v>145.38524750154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0.5029207999999999</v>
      </c>
      <c r="D626" t="n">
        <v>135.5451219909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0.475694</v>
      </c>
      <c r="D627" t="n">
        <v>125.93832980706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0.4480385</v>
      </c>
      <c r="D628" t="n">
        <v>116.2316005191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0.4191915</v>
      </c>
      <c r="D629" t="n">
        <v>106.12323602226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0.3894057</v>
      </c>
      <c r="D630" t="n">
        <v>95.82817341744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0.3592303</v>
      </c>
      <c r="D631" t="n">
        <v>85.48267056245999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0.3290267</v>
      </c>
      <c r="D632" t="n">
        <v>75.27565826963999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0.2999915</v>
      </c>
      <c r="D633" t="n">
        <v>64.8721679949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0.2696026</v>
      </c>
      <c r="D634" t="n">
        <v>54.3608475345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0.2384422</v>
      </c>
      <c r="D635" t="n">
        <v>43.84663399242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0.2081843</v>
      </c>
      <c r="D636" t="n">
        <v>33.14172863178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0.1766138</v>
      </c>
      <c r="D637" t="n">
        <v>22.606244650044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0.1449773</v>
      </c>
      <c r="D638" t="n">
        <v>12.009018531672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0.1135444</v>
      </c>
      <c r="D639" t="n">
        <v>1.2633053105394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0.08221879</v>
      </c>
      <c r="D640" t="n">
        <v>-9.232917980471999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0.05098756</v>
      </c>
      <c r="D641" t="n">
        <v>-19.74114724599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0.01876659</v>
      </c>
      <c r="D642" t="n">
        <v>-30.27698028432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-0.01218458</v>
      </c>
      <c r="D643" t="n">
        <v>-40.63635106344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-0.04342405</v>
      </c>
      <c r="D644" t="n">
        <v>-51.15619353618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-0.07572822</v>
      </c>
      <c r="D645" t="n">
        <v>-61.75984103802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-0.1058821</v>
      </c>
      <c r="D646" t="n">
        <v>-71.83131874343999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-0.136231</v>
      </c>
      <c r="D647" t="n">
        <v>-81.81738764622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-0.16747</v>
      </c>
      <c r="D648" t="n">
        <v>-92.02254459318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-0.1975838</v>
      </c>
      <c r="D649" t="n">
        <v>-101.91823614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-0.2278479</v>
      </c>
      <c r="D650" t="n">
        <v>-111.77833020354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-0.2577439</v>
      </c>
      <c r="D651" t="n">
        <v>-121.56977647026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-0.2869847</v>
      </c>
      <c r="D652" t="n">
        <v>-130.97329821954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-0.3161075</v>
      </c>
      <c r="D653" t="n">
        <v>-140.32015330374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-0.3445979</v>
      </c>
      <c r="D654" t="n">
        <v>-149.67883228698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-0.3728043</v>
      </c>
      <c r="D655" t="n">
        <v>-158.73354901458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-0.3997235</v>
      </c>
      <c r="D656" t="n">
        <v>-167.29883179362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-0.4257776</v>
      </c>
      <c r="D657" t="n">
        <v>-175.82455482534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-0.4519649</v>
      </c>
      <c r="D658" t="n">
        <v>-184.37030930304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-0.4773008</v>
      </c>
      <c r="D659" t="n">
        <v>-192.4602147369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-0.5022604000000001</v>
      </c>
      <c r="D660" t="n">
        <v>-200.48527740528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-0.5260923</v>
      </c>
      <c r="D661" t="n">
        <v>-208.22754133944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-0.548575</v>
      </c>
      <c r="D662" t="n">
        <v>-215.31798139248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-0.5712923</v>
      </c>
      <c r="D663" t="n">
        <v>-222.5209057191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-0.5933278</v>
      </c>
      <c r="D664" t="n">
        <v>-229.53609420192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-0.614299</v>
      </c>
      <c r="D665" t="n">
        <v>-235.94565377088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-0.6346845</v>
      </c>
      <c r="D666" t="n">
        <v>-242.21364101676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-0.653904</v>
      </c>
      <c r="D667" t="n">
        <v>-248.0501502873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-0.6723476</v>
      </c>
      <c r="D668" t="n">
        <v>-253.45118787192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-0.6904876</v>
      </c>
      <c r="D669" t="n">
        <v>-258.82807451382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-0.7076979</v>
      </c>
      <c r="D670" t="n">
        <v>-263.83288569444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-0.7236753</v>
      </c>
      <c r="D671" t="n">
        <v>-268.29788556942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-0.7387847</v>
      </c>
      <c r="D672" t="n">
        <v>-272.42895463614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-0.7532470999999999</v>
      </c>
      <c r="D673" t="n">
        <v>-276.31552685436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-0.7669503</v>
      </c>
      <c r="D674" t="n">
        <v>-279.83574688158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-0.779161</v>
      </c>
      <c r="D675" t="n">
        <v>-282.80602981728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-0.7904924</v>
      </c>
      <c r="D676" t="n">
        <v>-285.53464609308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-0.8017576</v>
      </c>
      <c r="D677" t="n">
        <v>-287.97021206262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-0.8115197</v>
      </c>
      <c r="D678" t="n">
        <v>-289.825463583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-0.8200486</v>
      </c>
      <c r="D679" t="n">
        <v>-291.36970882278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-0.8279552999999999</v>
      </c>
      <c r="D680" t="n">
        <v>-292.45631256594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-0.8344702000000001</v>
      </c>
      <c r="D681" t="n">
        <v>-293.16112386696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-0.840455</v>
      </c>
      <c r="D682" t="n">
        <v>-293.6639854881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-0.8452395</v>
      </c>
      <c r="D683" t="n">
        <v>-293.50442574414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-0.8483593</v>
      </c>
      <c r="D684" t="n">
        <v>-292.8949603523999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-0.850897</v>
      </c>
      <c r="D685" t="n">
        <v>-291.99467735874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-0.8520018</v>
      </c>
      <c r="D686" t="n">
        <v>-290.49505475922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-0.8522892</v>
      </c>
      <c r="D687" t="n">
        <v>-288.72489757608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-0.8522911</v>
      </c>
      <c r="D688" t="n">
        <v>-286.77873410856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-0.8502613999999999</v>
      </c>
      <c r="D689" t="n">
        <v>-284.13826248438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-0.8463221</v>
      </c>
      <c r="D690" t="n">
        <v>-280.9157154048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-0.8422108</v>
      </c>
      <c r="D691" t="n">
        <v>-277.55514946116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-0.8375297</v>
      </c>
      <c r="D692" t="n">
        <v>-273.77480365506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-0.8312475</v>
      </c>
      <c r="D693" t="n">
        <v>-269.4902440266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-0.8242425</v>
      </c>
      <c r="D694" t="n">
        <v>-265.03684792488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-0.8170183</v>
      </c>
      <c r="D695" t="n">
        <v>-260.29609334064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-0.8082964</v>
      </c>
      <c r="D696" t="n">
        <v>-254.90552745384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-0.7972374</v>
      </c>
      <c r="D697" t="n">
        <v>-249.02332636068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-0.7862948</v>
      </c>
      <c r="D698" t="n">
        <v>-243.0867856464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-0.7760186</v>
      </c>
      <c r="D699" t="n">
        <v>-236.8432323621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-0.762866</v>
      </c>
      <c r="D700" t="n">
        <v>-230.1482639961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-0.7482156</v>
      </c>
      <c r="D701" t="n">
        <v>-223.25411324574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-0.7341425</v>
      </c>
      <c r="D702" t="n">
        <v>-215.97949080792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-0.7181355</v>
      </c>
      <c r="D703" t="n">
        <v>-208.34018284572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-0.7014009</v>
      </c>
      <c r="D704" t="n">
        <v>-200.5374157686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-0.6839449</v>
      </c>
      <c r="D705" t="n">
        <v>-192.50008894962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-0.664768</v>
      </c>
      <c r="D706" t="n">
        <v>-184.2474791178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-0.6459262</v>
      </c>
      <c r="D707" t="n">
        <v>-175.7517246387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-0.625567</v>
      </c>
      <c r="D708" t="n">
        <v>-166.82826576906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-0.6049595</v>
      </c>
      <c r="D709" t="n">
        <v>-157.76798300388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-0.5834494</v>
      </c>
      <c r="D710" t="n">
        <v>-148.76707130622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-0.5586435</v>
      </c>
      <c r="D711" t="n">
        <v>-139.38005899044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-0.5362843</v>
      </c>
      <c r="D712" t="n">
        <v>-129.78895863006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-0.5131746</v>
      </c>
      <c r="D713" t="n">
        <v>-120.30399034218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-0.4868506</v>
      </c>
      <c r="D714" t="n">
        <v>-110.47675791294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-0.4620363</v>
      </c>
      <c r="D715" t="n">
        <v>-100.37795316426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-0.4345649</v>
      </c>
      <c r="D716" t="n">
        <v>-90.38166413597999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-0.406639</v>
      </c>
      <c r="D717" t="n">
        <v>-80.3811298248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-0.3791963</v>
      </c>
      <c r="D718" t="n">
        <v>-70.20528105312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-0.3466688</v>
      </c>
      <c r="D719" t="n">
        <v>-59.8201241112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-0.3154159</v>
      </c>
      <c r="D720" t="n">
        <v>-49.42556465382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-0.2852302</v>
      </c>
      <c r="D721" t="n">
        <v>-38.9671372737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-0.2510428</v>
      </c>
      <c r="D722" t="n">
        <v>-28.379728765116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-0.2180318</v>
      </c>
      <c r="D723" t="n">
        <v>-18.049144148712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-0.184781</v>
      </c>
      <c r="D724" t="n">
        <v>-7.796584687356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-0.1501604</v>
      </c>
      <c r="D725" t="n">
        <v>2.8141370281224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-0.1146102</v>
      </c>
      <c r="D726" t="n">
        <v>13.333927299606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-0.07681525</v>
      </c>
      <c r="D727" t="n">
        <v>23.77103707026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-0.04036444</v>
      </c>
      <c r="D728" t="n">
        <v>34.27191727938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-0.003984505</v>
      </c>
      <c r="D729" t="n">
        <v>44.3918226564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0.03321338</v>
      </c>
      <c r="D730" t="n">
        <v>54.66933809189999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0.07038476</v>
      </c>
      <c r="D731" t="n">
        <v>65.04210509705999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0.1081086</v>
      </c>
      <c r="D732" t="n">
        <v>75.01329978642001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0.1442887</v>
      </c>
      <c r="D733" t="n">
        <v>85.24958880797999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0.1795669</v>
      </c>
      <c r="D734" t="n">
        <v>95.32924261379999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0.2144221</v>
      </c>
      <c r="D735" t="n">
        <v>104.9036134149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0.2484187</v>
      </c>
      <c r="D736" t="n">
        <v>114.71924207088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0.2818722</v>
      </c>
      <c r="D737" t="n">
        <v>124.35782670666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0.3126855</v>
      </c>
      <c r="D738" t="n">
        <v>133.5748390272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0.3438281</v>
      </c>
      <c r="D739" t="n">
        <v>143.0665054281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0.3756994</v>
      </c>
      <c r="D740" t="n">
        <v>152.42380076358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0.4043595</v>
      </c>
      <c r="D741" t="n">
        <v>161.15568731154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0.4326898</v>
      </c>
      <c r="D742" t="n">
        <v>169.81093864152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0.461119</v>
      </c>
      <c r="D743" t="n">
        <v>178.38571827564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0.4882651</v>
      </c>
      <c r="D744" t="n">
        <v>186.68559225708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0.514814</v>
      </c>
      <c r="D745" t="n">
        <v>194.86112661936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0.5400386</v>
      </c>
      <c r="D746" t="n">
        <v>202.7143025001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0.5647796</v>
      </c>
      <c r="D747" t="n">
        <v>210.34499411034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0.5888364</v>
      </c>
      <c r="D748" t="n">
        <v>217.71785553912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0.6112937000000001</v>
      </c>
      <c r="D749" t="n">
        <v>224.63059119462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0.6335407</v>
      </c>
      <c r="D750" t="n">
        <v>231.40986773436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0.655541</v>
      </c>
      <c r="D751" t="n">
        <v>238.02486754914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0.6758147</v>
      </c>
      <c r="D752" t="n">
        <v>244.19269756512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0.6955811</v>
      </c>
      <c r="D753" t="n">
        <v>250.05546469656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0.7151636</v>
      </c>
      <c r="D754" t="n">
        <v>255.6655588791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0.7330275000000001</v>
      </c>
      <c r="D755" t="n">
        <v>260.77222540278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0.7501417</v>
      </c>
      <c r="D756" t="n">
        <v>265.51716237684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0.7669986</v>
      </c>
      <c r="D757" t="n">
        <v>270.13794841098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0.7825695</v>
      </c>
      <c r="D758" t="n">
        <v>274.38040112238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0.796779</v>
      </c>
      <c r="D759" t="n">
        <v>278.15977208574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0.8098763</v>
      </c>
      <c r="D760" t="n">
        <v>281.47596696144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0.8221707</v>
      </c>
      <c r="D761" t="n">
        <v>284.45430021138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0.8335133</v>
      </c>
      <c r="D762" t="n">
        <v>287.17489761948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0.8436709999999999</v>
      </c>
      <c r="D763" t="n">
        <v>289.36719315558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0.8532335</v>
      </c>
      <c r="D764" t="n">
        <v>291.27172140414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0.8622900999999999</v>
      </c>
      <c r="D765" t="n">
        <v>292.83351381324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0.8689907</v>
      </c>
      <c r="D766" t="n">
        <v>293.66845089678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0.8742332</v>
      </c>
      <c r="D767" t="n">
        <v>294.21420559848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0.8802792</v>
      </c>
      <c r="D768" t="n">
        <v>294.58939426722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0.8837659</v>
      </c>
      <c r="D769" t="n">
        <v>294.28423704306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0.8849249</v>
      </c>
      <c r="D770" t="n">
        <v>293.58480310038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0.8865699</v>
      </c>
      <c r="D771" t="n">
        <v>292.7331679041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0.8860892</v>
      </c>
      <c r="D772" t="n">
        <v>291.01109248062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0.8838182</v>
      </c>
      <c r="D773" t="n">
        <v>288.84389128344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0.8811418</v>
      </c>
      <c r="D774" t="n">
        <v>286.79788505142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0.877266</v>
      </c>
      <c r="D775" t="n">
        <v>283.91945745906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0.8721496</v>
      </c>
      <c r="D776" t="n">
        <v>280.47584120328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0.8650641999999999</v>
      </c>
      <c r="D777" t="n">
        <v>277.06860859428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0.8570182</v>
      </c>
      <c r="D778" t="n">
        <v>272.99430053226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0.8483617</v>
      </c>
      <c r="D779" t="n">
        <v>268.36911198252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0.8377285</v>
      </c>
      <c r="D780" t="n">
        <v>263.62458381348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0.8257229</v>
      </c>
      <c r="D781" t="n">
        <v>258.42096760698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0.8129925</v>
      </c>
      <c r="D782" t="n">
        <v>252.72920676006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0.7989509</v>
      </c>
      <c r="D783" t="n">
        <v>246.812886171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0.7833062</v>
      </c>
      <c r="D784" t="n">
        <v>240.44254043742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0.7670587</v>
      </c>
      <c r="D785" t="n">
        <v>233.68401861408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0.7503704</v>
      </c>
      <c r="D786" t="n">
        <v>226.83084270534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0.7314302</v>
      </c>
      <c r="D787" t="n">
        <v>219.48298127586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0.7108535</v>
      </c>
      <c r="D788" t="n">
        <v>211.87046576574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0.6905378</v>
      </c>
      <c r="D789" t="n">
        <v>204.12398799522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0.6693061</v>
      </c>
      <c r="D790" t="n">
        <v>195.81530898258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0.6461523</v>
      </c>
      <c r="D791" t="n">
        <v>187.47678720348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0.6221582</v>
      </c>
      <c r="D792" t="n">
        <v>178.9885170009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0.5978196</v>
      </c>
      <c r="D793" t="n">
        <v>169.98983800758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0.5730978</v>
      </c>
      <c r="D794" t="n">
        <v>160.95795146802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0.547727</v>
      </c>
      <c r="D795" t="n">
        <v>151.65666242028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0.5209577</v>
      </c>
      <c r="D796" t="n">
        <v>142.07549916654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0.4935085</v>
      </c>
      <c r="D797" t="n">
        <v>132.53342396202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0.4660381</v>
      </c>
      <c r="D798" t="n">
        <v>122.73672612312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0.437611</v>
      </c>
      <c r="D799" t="n">
        <v>112.81436791038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0.4088946</v>
      </c>
      <c r="D800" t="n">
        <v>102.84367636566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0.3801031</v>
      </c>
      <c r="D801" t="n">
        <v>92.5951231935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0.3496014</v>
      </c>
      <c r="D802" t="n">
        <v>82.17204172434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0.319178</v>
      </c>
      <c r="D803" t="n">
        <v>71.66751371658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0.289769</v>
      </c>
      <c r="D804" t="n">
        <v>61.23257690184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0.2591246</v>
      </c>
      <c r="D805" t="n">
        <v>50.85647656344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0.2281914</v>
      </c>
      <c r="D806" t="n">
        <v>40.29056490959999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0.1971746</v>
      </c>
      <c r="D807" t="n">
        <v>29.67710608728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0.165916</v>
      </c>
      <c r="D808" t="n">
        <v>19.127078080794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0.1349447</v>
      </c>
      <c r="D809" t="n">
        <v>8.401433727023999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0.102867</v>
      </c>
      <c r="D810" t="n">
        <v>-2.325866287077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0.07138898</v>
      </c>
      <c r="D811" t="n">
        <v>-12.821609703888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0.04066342</v>
      </c>
      <c r="D812" t="n">
        <v>-23.33751506982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0.00900894</v>
      </c>
      <c r="D813" t="n">
        <v>-33.921382698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-0.02239986</v>
      </c>
      <c r="D814" t="n">
        <v>-44.33864655726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-0.05398434</v>
      </c>
      <c r="D815" t="n">
        <v>-54.7650928062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-0.08563861</v>
      </c>
      <c r="D816" t="n">
        <v>-65.29172773158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-0.116343</v>
      </c>
      <c r="D817" t="n">
        <v>-75.40050103343999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-0.146774</v>
      </c>
      <c r="D818" t="n">
        <v>-85.24754478287998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-0.1770763</v>
      </c>
      <c r="D819" t="n">
        <v>-95.32178978381999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-0.2076022</v>
      </c>
      <c r="D820" t="n">
        <v>-105.3485819559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-0.2383573</v>
      </c>
      <c r="D821" t="n">
        <v>-115.21207224576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-0.268367</v>
      </c>
      <c r="D822" t="n">
        <v>-124.97581411074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-0.2974181</v>
      </c>
      <c r="D823" t="n">
        <v>-134.42408428644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-0.3258811</v>
      </c>
      <c r="D824" t="n">
        <v>-143.55804629484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-0.354131</v>
      </c>
      <c r="D825" t="n">
        <v>-152.65741710924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-0.3818329</v>
      </c>
      <c r="D826" t="n">
        <v>-161.68729107024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-0.4089943</v>
      </c>
      <c r="D827" t="n">
        <v>-170.4388317057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-0.4357118</v>
      </c>
      <c r="D828" t="n">
        <v>-179.10175599144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-0.4611318</v>
      </c>
      <c r="D829" t="n">
        <v>-187.45317085194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-0.4859285</v>
      </c>
      <c r="D830" t="n">
        <v>-195.35480585082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-0.5105628</v>
      </c>
      <c r="D831" t="n">
        <v>-203.20835909004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-0.5337976</v>
      </c>
      <c r="D832" t="n">
        <v>-210.70115762238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-0.5562992</v>
      </c>
      <c r="D833" t="n">
        <v>-217.809742329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-0.5789852</v>
      </c>
      <c r="D834" t="n">
        <v>-224.99744653026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-0.6009204</v>
      </c>
      <c r="D835" t="n">
        <v>-231.8957482239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-0.6215054</v>
      </c>
      <c r="D836" t="n">
        <v>-238.21628263812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-0.6413967</v>
      </c>
      <c r="D837" t="n">
        <v>-244.29376674468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-0.6606802000000001</v>
      </c>
      <c r="D838" t="n">
        <v>-250.05197413062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-0.6786537</v>
      </c>
      <c r="D839" t="n">
        <v>-255.31820039826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-0.6964307</v>
      </c>
      <c r="D840" t="n">
        <v>-260.52879773664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-0.7140322</v>
      </c>
      <c r="D841" t="n">
        <v>-265.53005545824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-0.7295812</v>
      </c>
      <c r="D842" t="n">
        <v>-269.85134464542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-0.7439262</v>
      </c>
      <c r="D843" t="n">
        <v>-273.83235082326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-0.7579979999999999</v>
      </c>
      <c r="D844" t="n">
        <v>-277.52439474504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-0.7712547</v>
      </c>
      <c r="D845" t="n">
        <v>-280.80713050218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-0.7839178</v>
      </c>
      <c r="D846" t="n">
        <v>-283.87131280632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-0.795337</v>
      </c>
      <c r="D847" t="n">
        <v>-286.49681587746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-0.8053628</v>
      </c>
      <c r="D848" t="n">
        <v>-288.64124977968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-0.814833</v>
      </c>
      <c r="D849" t="n">
        <v>-290.46348243306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-0.8230168</v>
      </c>
      <c r="D850" t="n">
        <v>-291.74546352924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-0.8300451</v>
      </c>
      <c r="D851" t="n">
        <v>-292.63043205792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-0.8365334</v>
      </c>
      <c r="D852" t="n">
        <v>-293.34562071714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-0.8421094</v>
      </c>
      <c r="D853" t="n">
        <v>-293.57175278628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-0.8466491</v>
      </c>
      <c r="D854" t="n">
        <v>-293.37668989866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-0.8497413</v>
      </c>
      <c r="D855" t="n">
        <v>-292.78260186498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-0.8514146</v>
      </c>
      <c r="D856" t="n">
        <v>-291.47156416584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-0.8518772</v>
      </c>
      <c r="D857" t="n">
        <v>-289.8249918849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-0.8519041000000001</v>
      </c>
      <c r="D858" t="n">
        <v>-288.0399290418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-0.8516062</v>
      </c>
      <c r="D859" t="n">
        <v>-285.85713036078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-0.8496599</v>
      </c>
      <c r="D860" t="n">
        <v>-283.2047090514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-0.8460673</v>
      </c>
      <c r="D861" t="n">
        <v>-279.94335694146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-0.8415504</v>
      </c>
      <c r="D862" t="n">
        <v>-276.28763377338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-0.8370862</v>
      </c>
      <c r="D863" t="n">
        <v>-272.4790804209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-0.830892</v>
      </c>
      <c r="D864" t="n">
        <v>-268.17156481824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-0.8226553</v>
      </c>
      <c r="D865" t="n">
        <v>-263.4753070881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-0.8152078</v>
      </c>
      <c r="D866" t="n">
        <v>-258.57769716234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-0.8060117</v>
      </c>
      <c r="D867" t="n">
        <v>-253.02581052534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-0.7951699</v>
      </c>
      <c r="D868" t="n">
        <v>-247.13848364616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-0.7845286</v>
      </c>
      <c r="D869" t="n">
        <v>-241.18247752362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-0.7720793</v>
      </c>
      <c r="D870" t="n">
        <v>-234.7433896536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-0.7586808</v>
      </c>
      <c r="D871" t="n">
        <v>-227.95813827126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-0.7451189</v>
      </c>
      <c r="D872" t="n">
        <v>-220.893075576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-0.7305315</v>
      </c>
      <c r="D873" t="n">
        <v>-213.50144056284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-0.714037</v>
      </c>
      <c r="D874" t="n">
        <v>-205.8583275693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-0.6966442</v>
      </c>
      <c r="D875" t="n">
        <v>-198.0083277891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-0.6790715000000001</v>
      </c>
      <c r="D876" t="n">
        <v>-189.84232172844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-0.659901</v>
      </c>
      <c r="D877" t="n">
        <v>-181.30527794232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-0.6404538</v>
      </c>
      <c r="D878" t="n">
        <v>-172.80584421804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-0.620495</v>
      </c>
      <c r="D879" t="n">
        <v>-164.03955515532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-0.5989966</v>
      </c>
      <c r="D880" t="n">
        <v>-154.86119063244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-0.5765877</v>
      </c>
      <c r="D881" t="n">
        <v>-145.77933554082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-0.5537254</v>
      </c>
      <c r="D882" t="n">
        <v>-136.40257479708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-0.5298664</v>
      </c>
      <c r="D883" t="n">
        <v>-126.69647443992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-0.5038779</v>
      </c>
      <c r="D884" t="n">
        <v>-116.97685207056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-0.4770142</v>
      </c>
      <c r="D885" t="n">
        <v>-107.03886492744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-0.4497941</v>
      </c>
      <c r="D886" t="n">
        <v>-97.07873942015999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-0.4238426</v>
      </c>
      <c r="D887" t="n">
        <v>-87.17902271622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-0.3978086</v>
      </c>
      <c r="D888" t="n">
        <v>-77.08216765301999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-0.3681967</v>
      </c>
      <c r="D889" t="n">
        <v>-66.8358471852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-0.3369768</v>
      </c>
      <c r="D890" t="n">
        <v>-56.34330030917999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-0.3045924</v>
      </c>
      <c r="D891" t="n">
        <v>-45.7716968316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-0.2713824</v>
      </c>
      <c r="D892" t="n">
        <v>-35.53157133216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-0.2389332</v>
      </c>
      <c r="D893" t="n">
        <v>-25.242596777484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-0.2051056</v>
      </c>
      <c r="D894" t="n">
        <v>-14.69617883379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-0.1705588</v>
      </c>
      <c r="D895" t="n">
        <v>-4.118716865808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-0.1363043</v>
      </c>
      <c r="D896" t="n">
        <v>6.411046990301999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-0.1007926</v>
      </c>
      <c r="D897" t="n">
        <v>16.873603301124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-0.06426403</v>
      </c>
      <c r="D898" t="n">
        <v>27.224301124512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-0.02717102</v>
      </c>
      <c r="D899" t="n">
        <v>37.4660366868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0.00975504</v>
      </c>
      <c r="D900" t="n">
        <v>47.88723136356001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0.04652059</v>
      </c>
      <c r="D901" t="n">
        <v>58.21697950199999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0.08379707</v>
      </c>
      <c r="D902" t="n">
        <v>68.32270248947999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0.1207381</v>
      </c>
      <c r="D903" t="n">
        <v>78.56811100764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0.1566098</v>
      </c>
      <c r="D904" t="n">
        <v>88.62380254998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0.1918946</v>
      </c>
      <c r="D905" t="n">
        <v>98.47921107905999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0.2262858</v>
      </c>
      <c r="D906" t="n">
        <v>108.2770409934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0.2593408</v>
      </c>
      <c r="D907" t="n">
        <v>117.8437073922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0.2914641</v>
      </c>
      <c r="D908" t="n">
        <v>127.4290844823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0.3230107</v>
      </c>
      <c r="D909" t="n">
        <v>136.99619113266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0.354271</v>
      </c>
      <c r="D910" t="n">
        <v>146.1993669756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0.3843309</v>
      </c>
      <c r="D911" t="n">
        <v>155.2539264705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0.4139012</v>
      </c>
      <c r="D912" t="n">
        <v>164.17942936524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0.4431601</v>
      </c>
      <c r="D913" t="n">
        <v>172.77590711196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0.4706125</v>
      </c>
      <c r="D914" t="n">
        <v>181.31864272182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0.497605</v>
      </c>
      <c r="D915" t="n">
        <v>189.63571796064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0.5237546</v>
      </c>
      <c r="D916" t="n">
        <v>197.5718498139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0.5486457</v>
      </c>
      <c r="D917" t="n">
        <v>205.33864204926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0.5728948</v>
      </c>
      <c r="D918" t="n">
        <v>212.79263555124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0.5963051</v>
      </c>
      <c r="D919" t="n">
        <v>220.17100012452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0.6195699</v>
      </c>
      <c r="D920" t="n">
        <v>227.29423891878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0.6414306</v>
      </c>
      <c r="D921" t="n">
        <v>233.78854691304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0.6620119</v>
      </c>
      <c r="D922" t="n">
        <v>240.07055931576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0.6825855</v>
      </c>
      <c r="D923" t="n">
        <v>246.11389247988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0.7022564</v>
      </c>
      <c r="D924" t="n">
        <v>251.8731061551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0.7209799</v>
      </c>
      <c r="D925" t="n">
        <v>257.4845839854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0.7388161</v>
      </c>
      <c r="D926" t="n">
        <v>262.58974107516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0.755741</v>
      </c>
      <c r="D927" t="n">
        <v>267.21128182626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0.7718512</v>
      </c>
      <c r="D928" t="n">
        <v>271.62455214294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0.7867129</v>
      </c>
      <c r="D929" t="n">
        <v>275.55980360508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0.8007143</v>
      </c>
      <c r="D930" t="n">
        <v>279.1484198568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0.8144377</v>
      </c>
      <c r="D931" t="n">
        <v>282.70992919104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0.8266186</v>
      </c>
      <c r="D932" t="n">
        <v>285.51851401806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0.8370153</v>
      </c>
      <c r="D933" t="n">
        <v>287.74785357828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0.8474128</v>
      </c>
      <c r="D934" t="n">
        <v>290.1238912476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0.8565574</v>
      </c>
      <c r="D935" t="n">
        <v>291.73706730306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0.8641791</v>
      </c>
      <c r="D936" t="n">
        <v>292.76819934966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0.8716139000000001</v>
      </c>
      <c r="D937" t="n">
        <v>293.98307352948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0.8767422</v>
      </c>
      <c r="D938" t="n">
        <v>294.4674445851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0.8801191</v>
      </c>
      <c r="D939" t="n">
        <v>294.32165842566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0.8833187</v>
      </c>
      <c r="D940" t="n">
        <v>294.0042370509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0.8849699</v>
      </c>
      <c r="D941" t="n">
        <v>293.09326223364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0.8857484</v>
      </c>
      <c r="D942" t="n">
        <v>291.85071509862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0.8849981</v>
      </c>
      <c r="D943" t="n">
        <v>290.30672143116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0.8823044</v>
      </c>
      <c r="D944" t="n">
        <v>288.20555796798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0.8794928</v>
      </c>
      <c r="D945" t="n">
        <v>285.61722470712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0.8749768</v>
      </c>
      <c r="D946" t="n">
        <v>282.46521221676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0.8687174</v>
      </c>
      <c r="D947" t="n">
        <v>279.01360853982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0.8618919</v>
      </c>
      <c r="D948" t="n">
        <v>275.4018790812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0.8534157</v>
      </c>
      <c r="D949" t="n">
        <v>271.18964649474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0.8435597</v>
      </c>
      <c r="D950" t="n">
        <v>266.4745208406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0.8327368000000001</v>
      </c>
      <c r="D951" t="n">
        <v>261.5627285253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0.8206722</v>
      </c>
      <c r="D952" t="n">
        <v>256.19785446168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0.8069651</v>
      </c>
      <c r="D953" t="n">
        <v>250.38357789492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0.791902</v>
      </c>
      <c r="D954" t="n">
        <v>244.3345843536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0.776271</v>
      </c>
      <c r="D955" t="n">
        <v>237.88719459702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0.7595138</v>
      </c>
      <c r="D956" t="n">
        <v>231.1300249749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0.7410401</v>
      </c>
      <c r="D957" t="n">
        <v>224.06011951248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0.7221729</v>
      </c>
      <c r="D958" t="n">
        <v>216.54156626388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0.7033303</v>
      </c>
      <c r="D959" t="n">
        <v>208.84883063022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0.6825745</v>
      </c>
      <c r="D960" t="n">
        <v>200.93832770706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0.6605558</v>
      </c>
      <c r="D961" t="n">
        <v>192.82376818584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0.6385286</v>
      </c>
      <c r="D962" t="n">
        <v>184.47628414284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0.6147026</v>
      </c>
      <c r="D963" t="n">
        <v>175.62713344722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0.589457</v>
      </c>
      <c r="D964" t="n">
        <v>166.55207080824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0.5641209</v>
      </c>
      <c r="D965" t="n">
        <v>157.352196852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0.5389781</v>
      </c>
      <c r="D966" t="n">
        <v>148.07018453328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0.5131293</v>
      </c>
      <c r="D967" t="n">
        <v>138.73895837946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0.4853127</v>
      </c>
      <c r="D968" t="n">
        <v>129.08446179444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0.4573848</v>
      </c>
      <c r="D969" t="n">
        <v>119.33021678454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0.4292651</v>
      </c>
      <c r="D970" t="n">
        <v>109.30090888926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0.3993793</v>
      </c>
      <c r="D971" t="n">
        <v>98.87461987301999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0.3690467</v>
      </c>
      <c r="D972" t="n">
        <v>88.70213588112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0.3399167</v>
      </c>
      <c r="D973" t="n">
        <v>78.51496635504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0.3104324</v>
      </c>
      <c r="D974" t="n">
        <v>68.08436916282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0.2794277</v>
      </c>
      <c r="D975" t="n">
        <v>57.78811158948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0.2487235</v>
      </c>
      <c r="D976" t="n">
        <v>47.26065905406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0.2177576</v>
      </c>
      <c r="D977" t="n">
        <v>36.5338040085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0.1866482</v>
      </c>
      <c r="D978" t="n">
        <v>25.961920656714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0.1552487</v>
      </c>
      <c r="D979" t="n">
        <v>15.333414665004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0.1233181</v>
      </c>
      <c r="D980" t="n">
        <v>4.787081626968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0.09247296000000001</v>
      </c>
      <c r="D981" t="n">
        <v>-5.74286147442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0.06053126</v>
      </c>
      <c r="D982" t="n">
        <v>-16.470820293534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0.02855274</v>
      </c>
      <c r="D983" t="n">
        <v>-26.98138289232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-0.001928354</v>
      </c>
      <c r="D984" t="n">
        <v>-37.44666561816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-0.03373868</v>
      </c>
      <c r="D985" t="n">
        <v>-47.91534457031999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-0.06488016000000001</v>
      </c>
      <c r="D986" t="n">
        <v>-58.07210529222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-0.09544232</v>
      </c>
      <c r="D987" t="n">
        <v>-68.4048722985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-0.1267489</v>
      </c>
      <c r="D988" t="n">
        <v>-78.79043804544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-0.1569644</v>
      </c>
      <c r="D989" t="n">
        <v>-88.8268843053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-0.1877917</v>
      </c>
      <c r="D990" t="n">
        <v>-98.81094062952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-0.2182351</v>
      </c>
      <c r="D991" t="n">
        <v>-108.6882045039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-0.2476919</v>
      </c>
      <c r="D992" t="n">
        <v>-118.39537404342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-0.2778165</v>
      </c>
      <c r="D993" t="n">
        <v>-127.99993352292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-0.306768</v>
      </c>
      <c r="D994" t="n">
        <v>-137.41310935998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-0.3352957</v>
      </c>
      <c r="D995" t="n">
        <v>-146.70669400542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-0.3636699</v>
      </c>
      <c r="D996" t="n">
        <v>-155.73729123684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-0.3906543</v>
      </c>
      <c r="D997" t="n">
        <v>-164.49348596022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-0.4177668</v>
      </c>
      <c r="D998" t="n">
        <v>-173.35653602652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-0.444206</v>
      </c>
      <c r="D999" t="n">
        <v>-181.89521503272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-0.4691034</v>
      </c>
      <c r="D1000" t="n">
        <v>-189.86109531282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-0.4938667</v>
      </c>
      <c r="D1001" t="n">
        <v>-197.8960636413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-0.5181226</v>
      </c>
      <c r="D1002" t="n">
        <v>-205.71483700728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-0.5416084</v>
      </c>
      <c r="D1003" t="n">
        <v>-213.1136732781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-0.5644596</v>
      </c>
      <c r="D1004" t="n">
        <v>-220.40537118714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-0.5862308000000001</v>
      </c>
      <c r="D1005" t="n">
        <v>-227.29829552244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-0.6075847</v>
      </c>
      <c r="D1006" t="n">
        <v>-233.91599973966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-0.6283637</v>
      </c>
      <c r="D1007" t="n">
        <v>-240.27889264326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-0.6480602</v>
      </c>
      <c r="D1008" t="n">
        <v>-246.2680748655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-0.6672549</v>
      </c>
      <c r="D1009" t="n">
        <v>-252.0416596095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-0.685358</v>
      </c>
      <c r="D1010" t="n">
        <v>-257.30779153752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-0.7021657</v>
      </c>
      <c r="D1011" t="n">
        <v>-262.17244548936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-0.7187758</v>
      </c>
      <c r="D1012" t="n">
        <v>-266.89194221256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-0.7348032</v>
      </c>
      <c r="D1013" t="n">
        <v>-271.26904900824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-0.7493374</v>
      </c>
      <c r="D1014" t="n">
        <v>-275.21395455816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-0.7630394</v>
      </c>
      <c r="D1015" t="n">
        <v>-278.8556525694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-0.7762897</v>
      </c>
      <c r="D1016" t="n">
        <v>-282.19080970872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-0.78817</v>
      </c>
      <c r="D1017" t="n">
        <v>-284.91955177068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-0.7985327</v>
      </c>
      <c r="D1018" t="n">
        <v>-287.14184730594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-0.8084517</v>
      </c>
      <c r="D1019" t="n">
        <v>-289.2047088834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-0.8181801</v>
      </c>
      <c r="D1020" t="n">
        <v>-291.01486606542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-0.8265203</v>
      </c>
      <c r="D1021" t="n">
        <v>-292.36606099614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-0.8334826</v>
      </c>
      <c r="D1022" t="n">
        <v>-293.29694147322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-0.8395894</v>
      </c>
      <c r="D1023" t="n">
        <v>-293.69980309716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-0.8439759999999999</v>
      </c>
      <c r="D1024" t="n">
        <v>-293.37807354642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-0.8471364</v>
      </c>
      <c r="D1025" t="n">
        <v>-292.89757041522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-0.8502926</v>
      </c>
      <c r="D1026" t="n">
        <v>-292.39785344808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-0.8527258</v>
      </c>
      <c r="D1027" t="n">
        <v>-291.27445725312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-0.8536372</v>
      </c>
      <c r="D1028" t="n">
        <v>-289.61816799132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-0.8529066</v>
      </c>
      <c r="D1029" t="n">
        <v>-287.48540075544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-0.8512004</v>
      </c>
      <c r="D1030" t="n">
        <v>-284.94068384556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-0.8492478</v>
      </c>
      <c r="D1031" t="n">
        <v>-282.10933172358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-0.8461278</v>
      </c>
      <c r="D1032" t="n">
        <v>-278.82731923686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-0.8416702</v>
      </c>
      <c r="D1033" t="n">
        <v>-275.32065266838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-0.8355563</v>
      </c>
      <c r="D1034" t="n">
        <v>-271.32257101932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-0.8283454</v>
      </c>
      <c r="D1035" t="n">
        <v>-266.63810574168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-0.8210425</v>
      </c>
      <c r="D1036" t="n">
        <v>-261.88043291892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-0.811626</v>
      </c>
      <c r="D1037" t="n">
        <v>-256.75851482334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-0.8017968</v>
      </c>
      <c r="D1038" t="n">
        <v>-251.07725712078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-0.7922642</v>
      </c>
      <c r="D1039" t="n">
        <v>-245.36112520536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-0.7799623999999999</v>
      </c>
      <c r="D1040" t="n">
        <v>-239.17993040988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-0.7677068</v>
      </c>
      <c r="D1041" t="n">
        <v>-232.49112556572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-0.7557691</v>
      </c>
      <c r="D1042" t="n">
        <v>-225.63037104084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-0.7420841</v>
      </c>
      <c r="D1043" t="n">
        <v>-218.30489954784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-0.7269334</v>
      </c>
      <c r="D1044" t="n">
        <v>-210.97288717452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-0.7097199</v>
      </c>
      <c r="D1045" t="n">
        <v>-203.45798172456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-0.692194</v>
      </c>
      <c r="D1046" t="n">
        <v>-195.2509379292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-0.6736591</v>
      </c>
      <c r="D1047" t="n">
        <v>-186.96983753214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-0.6535562</v>
      </c>
      <c r="D1048" t="n">
        <v>-178.43235349446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-0.6342592</v>
      </c>
      <c r="D1049" t="n">
        <v>-169.62298267194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-0.6137126000000001</v>
      </c>
      <c r="D1050" t="n">
        <v>-160.98502693896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-0.5912665</v>
      </c>
      <c r="D1051" t="n">
        <v>-151.9454359971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-0.5682074</v>
      </c>
      <c r="D1052" t="n">
        <v>-142.52914695258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-0.5444768</v>
      </c>
      <c r="D1053" t="n">
        <v>-133.07100256332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-0.5204381</v>
      </c>
      <c r="D1054" t="n">
        <v>-123.33377013156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-0.4949639</v>
      </c>
      <c r="D1055" t="n">
        <v>-113.62439933424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-0.4686519</v>
      </c>
      <c r="D1056" t="n">
        <v>-103.93487130366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-0.4423203</v>
      </c>
      <c r="D1057" t="n">
        <v>-93.83399108334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-0.4144552</v>
      </c>
      <c r="D1058" t="n">
        <v>-83.70380268773999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-0.3856429</v>
      </c>
      <c r="D1059" t="n">
        <v>-73.53600423029999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-0.3559942</v>
      </c>
      <c r="D1060" t="n">
        <v>-63.1202812515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-0.3250157</v>
      </c>
      <c r="D1061" t="n">
        <v>-52.82163374112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-0.2934931</v>
      </c>
      <c r="D1062" t="n">
        <v>-42.41528183123999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-0.2604772</v>
      </c>
      <c r="D1063" t="n">
        <v>-31.88449596258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-0.2273524</v>
      </c>
      <c r="D1064" t="n">
        <v>-21.632417633286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-0.1946738</v>
      </c>
      <c r="D1065" t="n">
        <v>-11.100295286676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-0.1601481</v>
      </c>
      <c r="D1066" t="n">
        <v>-0.424344327741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-0.1247578</v>
      </c>
      <c r="D1067" t="n">
        <v>9.803515448772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-0.08838625</v>
      </c>
      <c r="D1068" t="n">
        <v>20.263967986068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-0.05123273</v>
      </c>
      <c r="D1069" t="n">
        <v>30.782046307914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-0.01506459</v>
      </c>
      <c r="D1070" t="n">
        <v>40.9949674056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0.02213831</v>
      </c>
      <c r="D1071" t="n">
        <v>51.41647654776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0.05958718</v>
      </c>
      <c r="D1072" t="n">
        <v>61.68650770674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0.09495848</v>
      </c>
      <c r="D1073" t="n">
        <v>71.73943195356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0.1310713</v>
      </c>
      <c r="D1074" t="n">
        <v>81.84600399762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0.1683113</v>
      </c>
      <c r="D1075" t="n">
        <v>91.84367667366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0.2032962</v>
      </c>
      <c r="D1076" t="n">
        <v>101.7839594142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0.2373696</v>
      </c>
      <c r="D1077" t="n">
        <v>111.44678933232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0.2716145</v>
      </c>
      <c r="D1078" t="n">
        <v>121.05524818278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0.3034631</v>
      </c>
      <c r="D1079" t="n">
        <v>130.78040514318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0.3344286</v>
      </c>
      <c r="D1080" t="n">
        <v>140.03729167644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0.3652529</v>
      </c>
      <c r="D1081" t="n">
        <v>149.17395808728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0.3948224</v>
      </c>
      <c r="D1082" t="n">
        <v>158.29376915268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0.4240427</v>
      </c>
      <c r="D1083" t="n">
        <v>167.00955507216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0.4522974</v>
      </c>
      <c r="D1084" t="n">
        <v>175.6723221252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0.4800046</v>
      </c>
      <c r="D1085" t="n">
        <v>184.13414578764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0.5069812</v>
      </c>
      <c r="D1086" t="n">
        <v>192.28480593678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0.5322357</v>
      </c>
      <c r="D1087" t="n">
        <v>200.26678684536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0.5571407</v>
      </c>
      <c r="D1088" t="n">
        <v>207.88738411626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0.5813761</v>
      </c>
      <c r="D1089" t="n">
        <v>215.3328556059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0.6044444</v>
      </c>
      <c r="D1090" t="n">
        <v>222.5287673541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0.6266034</v>
      </c>
      <c r="D1091" t="n">
        <v>229.2970061583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0.6481898</v>
      </c>
      <c r="D1092" t="n">
        <v>235.940244966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0.6694419</v>
      </c>
      <c r="D1093" t="n">
        <v>242.25917560668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0.6894186</v>
      </c>
      <c r="D1094" t="n">
        <v>248.14722575628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0.7086544</v>
      </c>
      <c r="D1095" t="n">
        <v>253.89665955756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0.7272698</v>
      </c>
      <c r="D1096" t="n">
        <v>259.21354620114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0.744485</v>
      </c>
      <c r="D1097" t="n">
        <v>264.0586404051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0.7610980000000001</v>
      </c>
      <c r="D1098" t="n">
        <v>268.70301134424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0.7768587</v>
      </c>
      <c r="D1099" t="n">
        <v>272.9713760046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0.7915993</v>
      </c>
      <c r="D1100" t="n">
        <v>276.96857715054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0.8057894</v>
      </c>
      <c r="D1101" t="n">
        <v>280.59175314972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0.8182889</v>
      </c>
      <c r="D1102" t="n">
        <v>283.52477193552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0.8297297</v>
      </c>
      <c r="D1103" t="n">
        <v>286.24757060142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0.8410372</v>
      </c>
      <c r="D1104" t="n">
        <v>288.82398562362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0.850849</v>
      </c>
      <c r="D1105" t="n">
        <v>290.82731890086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0.8596777</v>
      </c>
      <c r="D1106" t="n">
        <v>292.41706728402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0.8675108</v>
      </c>
      <c r="D1107" t="n">
        <v>293.47728738012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0.8732732</v>
      </c>
      <c r="D1108" t="n">
        <v>294.00609239676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0.8783672</v>
      </c>
      <c r="D1109" t="n">
        <v>294.48467728902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0.8826623</v>
      </c>
      <c r="D1110" t="n">
        <v>294.52713011802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0.8849807</v>
      </c>
      <c r="D1111" t="n">
        <v>293.8363125273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0.8862225</v>
      </c>
      <c r="D1112" t="n">
        <v>292.83826224078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0.8862198</v>
      </c>
      <c r="D1113" t="n">
        <v>291.45524341158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0.8848193</v>
      </c>
      <c r="D1114" t="n">
        <v>289.54288497456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0.882732</v>
      </c>
      <c r="D1115" t="n">
        <v>287.32728755232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0.8790422</v>
      </c>
      <c r="D1116" t="n">
        <v>284.76077819022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0.8735849</v>
      </c>
      <c r="D1117" t="n">
        <v>281.60162733528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0.8673563</v>
      </c>
      <c r="D1118" t="n">
        <v>277.9735771224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0.8600635</v>
      </c>
      <c r="D1119" t="n">
        <v>274.06939484178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0.8512375</v>
      </c>
      <c r="D1120" t="n">
        <v>269.74860879924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0.840964</v>
      </c>
      <c r="D1121" t="n">
        <v>265.06486679202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0.8294978</v>
      </c>
      <c r="D1122" t="n">
        <v>260.10037007568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0.8169126</v>
      </c>
      <c r="D1123" t="n">
        <v>254.5429174011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0.8021823</v>
      </c>
      <c r="D1124" t="n">
        <v>248.5083263751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0.7868861</v>
      </c>
      <c r="D1125" t="n">
        <v>242.38090516302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0.7715604</v>
      </c>
      <c r="D1126" t="n">
        <v>235.82181729636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0.7543006</v>
      </c>
      <c r="D1127" t="n">
        <v>228.84996214566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0.7358865999999999</v>
      </c>
      <c r="D1128" t="n">
        <v>221.81905039284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0.7167205</v>
      </c>
      <c r="D1129" t="n">
        <v>214.28420783652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0.6970984</v>
      </c>
      <c r="D1130" t="n">
        <v>206.45087472252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0.6759151</v>
      </c>
      <c r="D1131" t="n">
        <v>198.52062337224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0.6524457</v>
      </c>
      <c r="D1132" t="n">
        <v>189.98197581258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0.6289627</v>
      </c>
      <c r="D1133" t="n">
        <v>181.44776221506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0.6053972</v>
      </c>
      <c r="D1134" t="n">
        <v>172.970120943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0.5807433</v>
      </c>
      <c r="D1135" t="n">
        <v>163.7740520181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0.5546357</v>
      </c>
      <c r="D1136" t="n">
        <v>154.5275113965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0.5277803</v>
      </c>
      <c r="D1137" t="n">
        <v>145.25977580694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0.5017512</v>
      </c>
      <c r="D1138" t="n">
        <v>135.45241759098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0.4749953</v>
      </c>
      <c r="D1139" t="n">
        <v>125.80027949646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0.4468634</v>
      </c>
      <c r="D1140" t="n">
        <v>116.09672630904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0.4188263</v>
      </c>
      <c r="D1141" t="n">
        <v>105.99650646606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0.3902731</v>
      </c>
      <c r="D1142" t="n">
        <v>95.91971429537999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0.3602445</v>
      </c>
      <c r="D1143" t="n">
        <v>85.51801647342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0.3298727</v>
      </c>
      <c r="D1144" t="n">
        <v>75.10760795988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0.3000015</v>
      </c>
      <c r="D1145" t="n">
        <v>64.94131893636001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0.2697943</v>
      </c>
      <c r="D1146" t="n">
        <v>54.32490413927999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0.239267</v>
      </c>
      <c r="D1147" t="n">
        <v>43.81468430778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0.2085295</v>
      </c>
      <c r="D1148" t="n">
        <v>33.45415000668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0.1772124</v>
      </c>
      <c r="D1149" t="n">
        <v>22.612329555534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0.1453354</v>
      </c>
      <c r="D1150" t="n">
        <v>12.015873877392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0.1134201</v>
      </c>
      <c r="D1151" t="n">
        <v>1.5347125356444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0.08221697</v>
      </c>
      <c r="D1152" t="n">
        <v>-9.277738733933999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0.05108206</v>
      </c>
      <c r="D1153" t="n">
        <v>-19.76688623898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0.01953084</v>
      </c>
      <c r="D1154" t="n">
        <v>-30.114112364352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-0.01194944</v>
      </c>
      <c r="D1155" t="n">
        <v>-40.6330177302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-0.04318314</v>
      </c>
      <c r="D1156" t="n">
        <v>-51.05245140072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-0.07479366</v>
      </c>
      <c r="D1157" t="n">
        <v>-61.51402343484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-0.1065213</v>
      </c>
      <c r="D1158" t="n">
        <v>-71.86141308222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-0.1366897</v>
      </c>
      <c r="D1159" t="n">
        <v>-81.79587821285999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-0.166486</v>
      </c>
      <c r="D1160" t="n">
        <v>-91.77936849936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-0.1973404</v>
      </c>
      <c r="D1161" t="n">
        <v>-101.78534306196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-0.2275201</v>
      </c>
      <c r="D1162" t="n">
        <v>-111.53864467566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-0.2574499</v>
      </c>
      <c r="D1163" t="n">
        <v>-121.37276389716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-0.2871416</v>
      </c>
      <c r="D1164" t="n">
        <v>-130.92914727738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-0.3156459</v>
      </c>
      <c r="D1165" t="n">
        <v>-140.10858098262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-0.3441249</v>
      </c>
      <c r="D1166" t="n">
        <v>-149.37197694966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-0.3720006</v>
      </c>
      <c r="D1167" t="n">
        <v>-158.3847439929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-0.399078</v>
      </c>
      <c r="D1168" t="n">
        <v>-167.12681921982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-0.4259258</v>
      </c>
      <c r="D1169" t="n">
        <v>-175.81071834774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-0.4517837</v>
      </c>
      <c r="D1170" t="n">
        <v>-184.20810804972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-0.4768638</v>
      </c>
      <c r="D1171" t="n">
        <v>-192.29288769756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-0.5014018</v>
      </c>
      <c r="D1172" t="n">
        <v>-200.16153527598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-0.5250804</v>
      </c>
      <c r="D1173" t="n">
        <v>-207.82961682228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-0.5482747</v>
      </c>
      <c r="D1174" t="n">
        <v>-215.27949082752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-0.5710651</v>
      </c>
      <c r="D1175" t="n">
        <v>-222.43955352012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-0.5927822</v>
      </c>
      <c r="D1176" t="n">
        <v>-229.24294955604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-0.6136141000000001</v>
      </c>
      <c r="D1177" t="n">
        <v>-235.74184874514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-0.6338664000000001</v>
      </c>
      <c r="D1178" t="n">
        <v>-241.92219448404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-0.6532523</v>
      </c>
      <c r="D1179" t="n">
        <v>-247.78209998034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-0.6721983</v>
      </c>
      <c r="D1180" t="n">
        <v>-253.51464698964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-0.6903307</v>
      </c>
      <c r="D1181" t="n">
        <v>-258.90310595826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-0.7070246</v>
      </c>
      <c r="D1182" t="n">
        <v>-263.60301148704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-0.7229883</v>
      </c>
      <c r="D1183" t="n">
        <v>-268.04062142568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-0.738463</v>
      </c>
      <c r="D1184" t="n">
        <v>-272.33546407272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-0.7529423</v>
      </c>
      <c r="D1185" t="n">
        <v>-276.0982627095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-0.7666435</v>
      </c>
      <c r="D1186" t="n">
        <v>-279.6908726718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-0.7794449</v>
      </c>
      <c r="D1187" t="n">
        <v>-282.94178453046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-0.7904618</v>
      </c>
      <c r="D1188" t="n">
        <v>-285.32709892908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-0.800492</v>
      </c>
      <c r="D1189" t="n">
        <v>-287.5501491813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-0.8106635</v>
      </c>
      <c r="D1190" t="n">
        <v>-289.69319943576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-0.8200912</v>
      </c>
      <c r="D1191" t="n">
        <v>-291.26530630998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-0.827765</v>
      </c>
      <c r="D1192" t="n">
        <v>-292.47401696796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-0.8340457</v>
      </c>
      <c r="D1193" t="n">
        <v>-293.17511757726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-0.8396052000000001</v>
      </c>
      <c r="D1194" t="n">
        <v>-293.40137543256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-0.8441873</v>
      </c>
      <c r="D1195" t="n">
        <v>-293.32870247862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-0.8475561</v>
      </c>
      <c r="D1196" t="n">
        <v>-292.67077796874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-0.849974</v>
      </c>
      <c r="D1197" t="n">
        <v>-291.69992893932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-0.8519257</v>
      </c>
      <c r="D1198" t="n">
        <v>-290.564457273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-0.8529075</v>
      </c>
      <c r="D1199" t="n">
        <v>-288.80263342296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-0.851853</v>
      </c>
      <c r="D1200" t="n">
        <v>-286.52681587662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-0.8496376</v>
      </c>
      <c r="D1201" t="n">
        <v>-283.92348261618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-0.8464752</v>
      </c>
      <c r="D1202" t="n">
        <v>-280.8105267285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-0.8422666</v>
      </c>
      <c r="D1203" t="n">
        <v>-277.37222493798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-0.8373379</v>
      </c>
      <c r="D1204" t="n">
        <v>-273.64631309262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-0.8316972</v>
      </c>
      <c r="D1205" t="n">
        <v>-269.5001496867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-0.8251308000000001</v>
      </c>
      <c r="D1206" t="n">
        <v>-265.01788566126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-0.8161859</v>
      </c>
      <c r="D1207" t="n">
        <v>-259.98716253168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-0.8065369</v>
      </c>
      <c r="D1208" t="n">
        <v>-254.6308104804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-0.7973557999999999</v>
      </c>
      <c r="D1209" t="n">
        <v>-249.08291755398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-0.7861311</v>
      </c>
      <c r="D1210" t="n">
        <v>-242.84445860916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-0.7743747</v>
      </c>
      <c r="D1211" t="n">
        <v>-236.51386130214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-0.7626058</v>
      </c>
      <c r="D1212" t="n">
        <v>-230.15650298958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-0.7484223</v>
      </c>
      <c r="D1213" t="n">
        <v>-222.91103149434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-0.7326404</v>
      </c>
      <c r="D1214" t="n">
        <v>-215.58750968682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-0.7170563</v>
      </c>
      <c r="D1215" t="n">
        <v>-208.29235265838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-0.7011770000000001</v>
      </c>
      <c r="D1216" t="n">
        <v>-200.21527741284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-0.6838729</v>
      </c>
      <c r="D1217" t="n">
        <v>-192.12738455754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-0.6650503</v>
      </c>
      <c r="D1218" t="n">
        <v>-184.04147283426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-0.6452023</v>
      </c>
      <c r="D1219" t="n">
        <v>-175.3617875427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-0.6258118</v>
      </c>
      <c r="D1220" t="n">
        <v>-166.61832866802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-0.6039099</v>
      </c>
      <c r="D1221" t="n">
        <v>-157.66703961048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-0.5805399</v>
      </c>
      <c r="D1222" t="n">
        <v>-148.2781405023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-0.5590695</v>
      </c>
      <c r="D1223" t="n">
        <v>-139.10955585336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-0.5352331</v>
      </c>
      <c r="D1224" t="n">
        <v>-129.74628567528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-0.5095701</v>
      </c>
      <c r="D1225" t="n">
        <v>-119.84738658138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-0.484477</v>
      </c>
      <c r="D1226" t="n">
        <v>-110.12078308014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-0.457694</v>
      </c>
      <c r="D1227" t="n">
        <v>-100.27584624888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-0.4295677</v>
      </c>
      <c r="D1228" t="n">
        <v>-89.99927420957999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-0.4023266</v>
      </c>
      <c r="D1229" t="n">
        <v>-79.96078392461999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-0.3732155</v>
      </c>
      <c r="D1230" t="n">
        <v>-69.99377162508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-0.342911</v>
      </c>
      <c r="D1231" t="n">
        <v>-59.41892915387999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-0.3129818</v>
      </c>
      <c r="D1232" t="n">
        <v>-48.9605332203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-0.2812743</v>
      </c>
      <c r="D1233" t="n">
        <v>-38.75191715394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-0.2491651</v>
      </c>
      <c r="D1234" t="n">
        <v>-28.146527513784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-0.215593</v>
      </c>
      <c r="D1235" t="n">
        <v>-17.779603275756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-0.1809153</v>
      </c>
      <c r="D1236" t="n">
        <v>-7.4624211747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-0.1467586</v>
      </c>
      <c r="D1237" t="n">
        <v>3.1759433073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-0.111257</v>
      </c>
      <c r="D1238" t="n">
        <v>13.533597105336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-0.07514107</v>
      </c>
      <c r="D1239" t="n">
        <v>23.910087380832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-0.03828114</v>
      </c>
      <c r="D1240" t="n">
        <v>34.36852105026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-0.001319246</v>
      </c>
      <c r="D1241" t="n">
        <v>44.66245157964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0.03490207</v>
      </c>
      <c r="D1242" t="n">
        <v>54.97924374359999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0.07160218</v>
      </c>
      <c r="D1243" t="n">
        <v>65.18374031322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0.1072537</v>
      </c>
      <c r="D1244" t="n">
        <v>75.2646205341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0.143517</v>
      </c>
      <c r="D1245" t="n">
        <v>85.41993471516001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0.1795413</v>
      </c>
      <c r="D1246" t="n">
        <v>95.48509166603999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0.2139468</v>
      </c>
      <c r="D1247" t="n">
        <v>105.19729265196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0.2484662</v>
      </c>
      <c r="D1248" t="n">
        <v>114.84726093522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0.2812372</v>
      </c>
      <c r="D1249" t="n">
        <v>124.4970090927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0.3131094</v>
      </c>
      <c r="D1250" t="n">
        <v>133.90826669082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0.3441416</v>
      </c>
      <c r="D1251" t="n">
        <v>143.2589582529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0.3745904</v>
      </c>
      <c r="D1252" t="n">
        <v>152.44097057442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0.4049166</v>
      </c>
      <c r="D1253" t="n">
        <v>161.30225963448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0.4329831</v>
      </c>
      <c r="D1254" t="n">
        <v>170.03166190578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0.4609368</v>
      </c>
      <c r="D1255" t="n">
        <v>178.57653588036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0.4883936</v>
      </c>
      <c r="D1256" t="n">
        <v>186.9010953957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0.5144001</v>
      </c>
      <c r="D1257" t="n">
        <v>194.9784536601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0.5398266</v>
      </c>
      <c r="D1258" t="n">
        <v>202.68640941912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0.564551</v>
      </c>
      <c r="D1259" t="n">
        <v>210.42285574338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0.5891877</v>
      </c>
      <c r="D1260" t="n">
        <v>218.0111574177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0.6118297</v>
      </c>
      <c r="D1261" t="n">
        <v>224.84581131438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0.6336027</v>
      </c>
      <c r="D1262" t="n">
        <v>231.58480483638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0.6553496</v>
      </c>
      <c r="D1263" t="n">
        <v>238.19785496568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0.6756859</v>
      </c>
      <c r="D1264" t="n">
        <v>244.16008750314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0.6955225</v>
      </c>
      <c r="D1265" t="n">
        <v>250.10364079584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0.7146279</v>
      </c>
      <c r="D1266" t="n">
        <v>255.80461547898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0.7328287</v>
      </c>
      <c r="D1267" t="n">
        <v>260.84772854532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0.7499708</v>
      </c>
      <c r="D1268" t="n">
        <v>265.71606174234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0.7661722</v>
      </c>
      <c r="D1269" t="n">
        <v>270.3430741914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0.7815183999999999</v>
      </c>
      <c r="D1270" t="n">
        <v>274.42147030362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0.7958189</v>
      </c>
      <c r="D1271" t="n">
        <v>278.14263372144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0.8092478</v>
      </c>
      <c r="D1272" t="n">
        <v>281.5080109857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0.8217583000000001</v>
      </c>
      <c r="D1273" t="n">
        <v>284.506281342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0.8337579000000001</v>
      </c>
      <c r="D1274" t="n">
        <v>287.35294792896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0.8440683</v>
      </c>
      <c r="D1275" t="n">
        <v>289.60845101046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0.8527893</v>
      </c>
      <c r="D1276" t="n">
        <v>291.27804215868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0.8613346</v>
      </c>
      <c r="D1277" t="n">
        <v>292.76121821778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0.8684356</v>
      </c>
      <c r="D1278" t="n">
        <v>293.75065215234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0.8742236</v>
      </c>
      <c r="D1279" t="n">
        <v>294.34426848792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0.8792683</v>
      </c>
      <c r="D1280" t="n">
        <v>294.69156407568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0.8830209999999999</v>
      </c>
      <c r="D1281" t="n">
        <v>294.44439427128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0.8852865</v>
      </c>
      <c r="D1282" t="n">
        <v>293.6114697663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0.8859174</v>
      </c>
      <c r="D1283" t="n">
        <v>292.49269621272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0.8861107</v>
      </c>
      <c r="D1284" t="n">
        <v>291.09414279276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0.8852026</v>
      </c>
      <c r="D1285" t="n">
        <v>289.24741328472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0.8814339</v>
      </c>
      <c r="D1286" t="n">
        <v>286.71470895312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0.8761725</v>
      </c>
      <c r="D1287" t="n">
        <v>283.67194174272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0.8712984</v>
      </c>
      <c r="D1288" t="n">
        <v>280.5800235903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0.8655796</v>
      </c>
      <c r="D1289" t="n">
        <v>277.009426206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0.8572893</v>
      </c>
      <c r="D1290" t="n">
        <v>272.90511814482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0.8478462</v>
      </c>
      <c r="D1291" t="n">
        <v>268.54895474478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0.8378101</v>
      </c>
      <c r="D1292" t="n">
        <v>263.57143916088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0.8257145</v>
      </c>
      <c r="D1293" t="n">
        <v>258.216973902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0.8123328</v>
      </c>
      <c r="D1294" t="n">
        <v>252.7377287724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0.7981671</v>
      </c>
      <c r="D1295" t="n">
        <v>246.82118805756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0.7825447</v>
      </c>
      <c r="D1296" t="n">
        <v>240.39706874058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0.766133</v>
      </c>
      <c r="D1297" t="n">
        <v>233.70037081488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0.7480376</v>
      </c>
      <c r="D1298" t="n">
        <v>226.7628867324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0.72934</v>
      </c>
      <c r="D1299" t="n">
        <v>219.400937253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0.7101955</v>
      </c>
      <c r="D1300" t="n">
        <v>211.83087457188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0.6886051</v>
      </c>
      <c r="D1301" t="n">
        <v>203.95914523254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0.6674065</v>
      </c>
      <c r="D1302" t="n">
        <v>195.78842219088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0.6454853</v>
      </c>
      <c r="D1303" t="n">
        <v>187.54188154128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0.6217897999999999</v>
      </c>
      <c r="D1304" t="n">
        <v>178.8471648036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0.598041</v>
      </c>
      <c r="D1305" t="n">
        <v>169.88326568352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0.5735573</v>
      </c>
      <c r="D1306" t="n">
        <v>160.90898920524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0.5484565</v>
      </c>
      <c r="D1307" t="n">
        <v>151.65600204294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0.5213835</v>
      </c>
      <c r="D1308" t="n">
        <v>142.11707149242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0.4942661</v>
      </c>
      <c r="D1309" t="n">
        <v>132.48782647902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0.4674687</v>
      </c>
      <c r="D1310" t="n">
        <v>122.8058141715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0.4382468</v>
      </c>
      <c r="D1311" t="n">
        <v>112.82100313032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0.4097113</v>
      </c>
      <c r="D1312" t="n">
        <v>102.64138077384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0.3810053</v>
      </c>
      <c r="D1313" t="n">
        <v>92.49697854216001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0.3509646</v>
      </c>
      <c r="D1314" t="n">
        <v>82.26880272791999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0.320993</v>
      </c>
      <c r="D1315" t="n">
        <v>71.86185333377999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0.2899093</v>
      </c>
      <c r="D1316" t="n">
        <v>61.31575300014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0.2594077</v>
      </c>
      <c r="D1317" t="n">
        <v>50.85584763263999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0.2285284</v>
      </c>
      <c r="D1318" t="n">
        <v>40.34245170059999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0.197093</v>
      </c>
      <c r="D1319" t="n">
        <v>29.727080928648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0.1664208</v>
      </c>
      <c r="D1320" t="n">
        <v>19.200499462386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0.1345015</v>
      </c>
      <c r="D1321" t="n">
        <v>8.512040642165999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0.1028292</v>
      </c>
      <c r="D1322" t="n">
        <v>-2.2140914474394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0.07206815</v>
      </c>
      <c r="D1323" t="n">
        <v>-12.664185179994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0.04062673</v>
      </c>
      <c r="D1324" t="n">
        <v>-23.15473205607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0.009072771</v>
      </c>
      <c r="D1325" t="n">
        <v>-33.73015628826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-0.02249339</v>
      </c>
      <c r="D1326" t="n">
        <v>-44.0836465644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-0.05388185</v>
      </c>
      <c r="D1327" t="n">
        <v>-54.56622488724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-0.08452811</v>
      </c>
      <c r="D1328" t="n">
        <v>-64.98418057037999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-0.1149815</v>
      </c>
      <c r="D1329" t="n">
        <v>-74.98581551046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-0.1459933</v>
      </c>
      <c r="D1330" t="n">
        <v>-85.19245044479999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-0.1766989</v>
      </c>
      <c r="D1331" t="n">
        <v>-95.24172689298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-0.2067545</v>
      </c>
      <c r="D1332" t="n">
        <v>-105.01090900938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-0.2371037</v>
      </c>
      <c r="D1333" t="n">
        <v>-114.9367892346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-0.2668595</v>
      </c>
      <c r="D1334" t="n">
        <v>-124.55075122956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-0.2959744</v>
      </c>
      <c r="D1335" t="n">
        <v>-134.04065662422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-0.3247844</v>
      </c>
      <c r="D1336" t="n">
        <v>-143.3910337209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-0.3526847</v>
      </c>
      <c r="D1337" t="n">
        <v>-152.35090768386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-0.3806663</v>
      </c>
      <c r="D1338" t="n">
        <v>-161.44540428456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-0.4080617</v>
      </c>
      <c r="D1339" t="n">
        <v>-170.31442919346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-0.4342487</v>
      </c>
      <c r="D1340" t="n">
        <v>-178.69043524824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-0.4601856</v>
      </c>
      <c r="D1341" t="n">
        <v>-187.09238469852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-0.4850392</v>
      </c>
      <c r="D1342" t="n">
        <v>-195.18483730212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-0.5090508</v>
      </c>
      <c r="D1343" t="n">
        <v>-202.80861067356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-0.5328452</v>
      </c>
      <c r="D1344" t="n">
        <v>-210.41332744176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-0.555868</v>
      </c>
      <c r="D1345" t="n">
        <v>-217.77666056892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-0.5783180999999999</v>
      </c>
      <c r="D1346" t="n">
        <v>-224.80285534074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-0.5998958</v>
      </c>
      <c r="D1347" t="n">
        <v>-231.59238345252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-0.6203075</v>
      </c>
      <c r="D1348" t="n">
        <v>-237.89005623216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-0.6402842</v>
      </c>
      <c r="D1349" t="n">
        <v>-243.96974159652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-0.6597363000000001</v>
      </c>
      <c r="D1350" t="n">
        <v>-249.86974143132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-0.6781948</v>
      </c>
      <c r="D1351" t="n">
        <v>-255.29719410954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-0.6959670999999999</v>
      </c>
      <c r="D1352" t="n">
        <v>-260.48801157426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-0.7126642</v>
      </c>
      <c r="D1353" t="n">
        <v>-265.2117850269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-0.7280282</v>
      </c>
      <c r="D1354" t="n">
        <v>-269.37901761462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-0.7429397</v>
      </c>
      <c r="D1355" t="n">
        <v>-273.5138288196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-0.757424</v>
      </c>
      <c r="D1356" t="n">
        <v>-277.40178468558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-0.7708995</v>
      </c>
      <c r="D1357" t="n">
        <v>-280.779866352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-0.7830362</v>
      </c>
      <c r="D1358" t="n">
        <v>-283.7481052626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-0.7942785</v>
      </c>
      <c r="D1359" t="n">
        <v>-286.2731051919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-0.8046789</v>
      </c>
      <c r="D1360" t="n">
        <v>-288.42055796196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-0.8134915</v>
      </c>
      <c r="D1361" t="n">
        <v>-290.13970885722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-0.8218789</v>
      </c>
      <c r="D1362" t="n">
        <v>-291.58354529478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-0.8299693</v>
      </c>
      <c r="D1363" t="n">
        <v>-292.72429997982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-0.8365949</v>
      </c>
      <c r="D1364" t="n">
        <v>-293.29112386332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-0.8421268</v>
      </c>
      <c r="D1365" t="n">
        <v>-293.49429995826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-0.8460719</v>
      </c>
      <c r="D1366" t="n">
        <v>-293.15316789234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-0.8487901</v>
      </c>
      <c r="D1367" t="n">
        <v>-292.28958301086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-0.8511956000000001</v>
      </c>
      <c r="D1368" t="n">
        <v>-291.3279792642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-0.8521814</v>
      </c>
      <c r="D1369" t="n">
        <v>-289.92492898902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-0.8520027999999999</v>
      </c>
      <c r="D1370" t="n">
        <v>-288.06379696566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-0.8508127</v>
      </c>
      <c r="D1371" t="n">
        <v>-285.80779073952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-0.8481945</v>
      </c>
      <c r="D1372" t="n">
        <v>-282.86628138792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-0.845479</v>
      </c>
      <c r="D1373" t="n">
        <v>-279.7015644954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-0.8417283</v>
      </c>
      <c r="D1374" t="n">
        <v>-276.2811243396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-0.8361721</v>
      </c>
      <c r="D1375" t="n">
        <v>-272.32455212334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-0.8300387</v>
      </c>
      <c r="D1376" t="n">
        <v>-268.12967802696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-0.8225903</v>
      </c>
      <c r="D1377" t="n">
        <v>-263.40018130404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-0.8137789</v>
      </c>
      <c r="D1378" t="n">
        <v>-258.2847411957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-0.8043571</v>
      </c>
      <c r="D1379" t="n">
        <v>-252.970118703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-0.7941997</v>
      </c>
      <c r="D1380" t="n">
        <v>-247.09458427632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-0.7830405</v>
      </c>
      <c r="D1381" t="n">
        <v>-241.00772910084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-0.7705926</v>
      </c>
      <c r="D1382" t="n">
        <v>-234.61096827366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-0.7580085</v>
      </c>
      <c r="D1383" t="n">
        <v>-227.71175463036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-0.7451549</v>
      </c>
      <c r="D1384" t="n">
        <v>-220.7003082858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-0.7290652</v>
      </c>
      <c r="D1385" t="n">
        <v>-213.37571729592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-0.7111772</v>
      </c>
      <c r="D1386" t="n">
        <v>-205.62980556312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-0.6941354</v>
      </c>
      <c r="D1387" t="n">
        <v>-197.74486867698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-0.6767522</v>
      </c>
      <c r="D1388" t="n">
        <v>-189.60185003706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-0.6587788</v>
      </c>
      <c r="D1389" t="n">
        <v>-181.13241631194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-0.6393363</v>
      </c>
      <c r="D1390" t="n">
        <v>-172.5312844773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-0.6188604</v>
      </c>
      <c r="D1391" t="n">
        <v>-163.68848598276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-0.598511</v>
      </c>
      <c r="D1392" t="n">
        <v>-154.68339189528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-0.5761579999999999</v>
      </c>
      <c r="D1393" t="n">
        <v>-145.5037695108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-0.5517147999999999</v>
      </c>
      <c r="D1394" t="n">
        <v>-135.90845531406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-0.5274971000000001</v>
      </c>
      <c r="D1395" t="n">
        <v>-126.41175746676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-0.5037072</v>
      </c>
      <c r="D1396" t="n">
        <v>-116.87002817418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-0.4777721</v>
      </c>
      <c r="D1397" t="n">
        <v>-106.9183932327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-0.4507616</v>
      </c>
      <c r="D1398" t="n">
        <v>-97.01625514518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-0.4236411</v>
      </c>
      <c r="D1399" t="n">
        <v>-86.94807932645999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-0.3939222</v>
      </c>
      <c r="D1400" t="n">
        <v>-76.59675886158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-0.3644715</v>
      </c>
      <c r="D1401" t="n">
        <v>-66.38584719779999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-0.334816</v>
      </c>
      <c r="D1402" t="n">
        <v>-56.11958962361999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-0.3023855</v>
      </c>
      <c r="D1403" t="n">
        <v>-45.71499871998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-0.2709761</v>
      </c>
      <c r="D1404" t="n">
        <v>-35.36276630544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-0.2377521</v>
      </c>
      <c r="D1405" t="n">
        <v>-24.771832639722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-0.2031882</v>
      </c>
      <c r="D1406" t="n">
        <v>-14.134452434424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-0.1712128</v>
      </c>
      <c r="D1407" t="n">
        <v>-3.783716875188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-0.1361982</v>
      </c>
      <c r="D1408" t="n">
        <v>6.6652513857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-0.09974512000000001</v>
      </c>
      <c r="D1409" t="n">
        <v>17.093219647176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-0.06396520999999999</v>
      </c>
      <c r="D1410" t="n">
        <v>27.47976338151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-0.02675893</v>
      </c>
      <c r="D1411" t="n">
        <v>37.92927566754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0.009045882</v>
      </c>
      <c r="D1412" t="n">
        <v>48.22886657412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0.0454174</v>
      </c>
      <c r="D1413" t="n">
        <v>58.49223106662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0.08235607</v>
      </c>
      <c r="D1414" t="n">
        <v>68.64697920995999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0.1184023</v>
      </c>
      <c r="D1415" t="n">
        <v>78.75320534208001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0.1557864</v>
      </c>
      <c r="D1416" t="n">
        <v>88.87792203971999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0.1915396</v>
      </c>
      <c r="D1417" t="n">
        <v>98.86779597384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0.2259356</v>
      </c>
      <c r="D1418" t="n">
        <v>108.67597179984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0.2607329</v>
      </c>
      <c r="D1419" t="n">
        <v>118.34282687508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0.2930801</v>
      </c>
      <c r="D1420" t="n">
        <v>127.88040522438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0.3241653</v>
      </c>
      <c r="D1421" t="n">
        <v>137.1435496191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0.355121</v>
      </c>
      <c r="D1422" t="n">
        <v>146.4315996735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0.384988</v>
      </c>
      <c r="D1423" t="n">
        <v>155.59027866234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0.4143284</v>
      </c>
      <c r="D1424" t="n">
        <v>164.4488947665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0.4432274</v>
      </c>
      <c r="D1425" t="n">
        <v>173.28367439334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0.4709301</v>
      </c>
      <c r="D1426" t="n">
        <v>181.6432339077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0.4975772</v>
      </c>
      <c r="D1427" t="n">
        <v>189.78791921424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0.5239716</v>
      </c>
      <c r="D1428" t="n">
        <v>197.95666112388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0.5492454</v>
      </c>
      <c r="D1429" t="n">
        <v>205.6262521041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0.5732238</v>
      </c>
      <c r="D1430" t="n">
        <v>213.0905600712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0.5969943</v>
      </c>
      <c r="D1431" t="n">
        <v>220.46873596524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0.6198138</v>
      </c>
      <c r="D1432" t="n">
        <v>227.5087986612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0.6416141</v>
      </c>
      <c r="D1433" t="n">
        <v>234.20851545474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0.6627793</v>
      </c>
      <c r="D1434" t="n">
        <v>240.52895552934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0.682825</v>
      </c>
      <c r="D1435" t="n">
        <v>246.53628240516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0.7022256</v>
      </c>
      <c r="D1436" t="n">
        <v>252.23895520146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0.7210974999999999</v>
      </c>
      <c r="D1437" t="n">
        <v>257.63612486166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0.7393457</v>
      </c>
      <c r="D1438" t="n">
        <v>262.79615616372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0.7565023</v>
      </c>
      <c r="D1439" t="n">
        <v>267.60200508576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0.7723375</v>
      </c>
      <c r="D1440" t="n">
        <v>271.99964647206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0.7873766</v>
      </c>
      <c r="D1441" t="n">
        <v>275.95087277652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0.8012661</v>
      </c>
      <c r="D1442" t="n">
        <v>279.48386009898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0.8146738</v>
      </c>
      <c r="D1443" t="n">
        <v>282.89502352548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0.827179</v>
      </c>
      <c r="D1444" t="n">
        <v>285.87062092644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0.8379831</v>
      </c>
      <c r="D1445" t="n">
        <v>288.15426866124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0.8485005</v>
      </c>
      <c r="D1446" t="n">
        <v>290.36738180682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0.8576184</v>
      </c>
      <c r="D1447" t="n">
        <v>292.2378848991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0.8645053</v>
      </c>
      <c r="D1448" t="n">
        <v>293.28313644216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0.8715765</v>
      </c>
      <c r="D1449" t="n">
        <v>294.141501198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0.8778745999999999</v>
      </c>
      <c r="D1450" t="n">
        <v>294.79562067654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0.8819071000000001</v>
      </c>
      <c r="D1451" t="n">
        <v>294.71486596182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0.884744</v>
      </c>
      <c r="D1452" t="n">
        <v>294.27555779802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0.8866394</v>
      </c>
      <c r="D1453" t="n">
        <v>293.66873391564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0.8874309</v>
      </c>
      <c r="D1454" t="n">
        <v>292.31370250704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0.8860333</v>
      </c>
      <c r="D1455" t="n">
        <v>290.34238180752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0.8834404</v>
      </c>
      <c r="D1456" t="n">
        <v>288.322318971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0.881045</v>
      </c>
      <c r="D1457" t="n">
        <v>285.97618696122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0.8766479</v>
      </c>
      <c r="D1458" t="n">
        <v>282.93823107144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0.8701116</v>
      </c>
      <c r="D1459" t="n">
        <v>279.47775947022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0.8628836</v>
      </c>
      <c r="D1460" t="n">
        <v>275.80939479306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0.8545123999999999</v>
      </c>
      <c r="D1461" t="n">
        <v>271.5306527745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0.8444381</v>
      </c>
      <c r="D1462" t="n">
        <v>266.75615605284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0.8332356</v>
      </c>
      <c r="D1463" t="n">
        <v>261.94096750842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0.8212509</v>
      </c>
      <c r="D1464" t="n">
        <v>256.6397726883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0.8080897</v>
      </c>
      <c r="D1465" t="n">
        <v>250.79301184572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0.7934137999999999</v>
      </c>
      <c r="D1466" t="n">
        <v>244.74332648052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0.7774161000000001</v>
      </c>
      <c r="D1467" t="n">
        <v>238.26370402044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0.7608863</v>
      </c>
      <c r="D1468" t="n">
        <v>231.4136727657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0.7436458</v>
      </c>
      <c r="D1469" t="n">
        <v>224.3485786239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0.7245644</v>
      </c>
      <c r="D1470" t="n">
        <v>217.01370461544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0.7042348</v>
      </c>
      <c r="D1471" t="n">
        <v>209.4165035703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0.6837563</v>
      </c>
      <c r="D1472" t="n">
        <v>201.44235285018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0.6611927</v>
      </c>
      <c r="D1473" t="n">
        <v>193.04216440614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0.6376230000000001</v>
      </c>
      <c r="D1474" t="n">
        <v>184.48873697268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0.6150525</v>
      </c>
      <c r="D1475" t="n">
        <v>175.91663029446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0.5909733</v>
      </c>
      <c r="D1476" t="n">
        <v>167.00842299672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0.5656722</v>
      </c>
      <c r="D1477" t="n">
        <v>157.88763708858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0.5399376</v>
      </c>
      <c r="D1478" t="n">
        <v>148.63203986346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0.5130503</v>
      </c>
      <c r="D1479" t="n">
        <v>138.90993321744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0.4852696</v>
      </c>
      <c r="D1480" t="n">
        <v>129.12213474936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0.4567689</v>
      </c>
      <c r="D1481" t="n">
        <v>119.36248093458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0.428395</v>
      </c>
      <c r="D1482" t="n">
        <v>109.37952523926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0.3998375</v>
      </c>
      <c r="D1483" t="n">
        <v>99.27908527049999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0.3706116</v>
      </c>
      <c r="D1484" t="n">
        <v>89.05980882708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0.3406726</v>
      </c>
      <c r="D1485" t="n">
        <v>78.72534370763999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0.3101521</v>
      </c>
      <c r="D1486" t="n">
        <v>68.22694777517999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0.2803993</v>
      </c>
      <c r="D1487" t="n">
        <v>57.83745121074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0.2499195</v>
      </c>
      <c r="D1488" t="n">
        <v>47.4460678539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0.2179867</v>
      </c>
      <c r="D1489" t="n">
        <v>36.70987318596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0.1866634</v>
      </c>
      <c r="D1490" t="n">
        <v>26.119238262372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0.1549866</v>
      </c>
      <c r="D1491" t="n">
        <v>15.53344296129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0.1236625</v>
      </c>
      <c r="D1492" t="n">
        <v>4.703452698492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0.09273214</v>
      </c>
      <c r="D1493" t="n">
        <v>-5.747518706994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0.0612725</v>
      </c>
      <c r="D1494" t="n">
        <v>-16.136864328042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0.02988884</v>
      </c>
      <c r="D1495" t="n">
        <v>-26.892065284758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-0.002005968</v>
      </c>
      <c r="D1496" t="n">
        <v>-37.34789203602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-0.03332971</v>
      </c>
      <c r="D1497" t="n">
        <v>-47.73405526721999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-0.06460404</v>
      </c>
      <c r="D1498" t="n">
        <v>-58.37116188761999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-0.09564226000000001</v>
      </c>
      <c r="D1499" t="n">
        <v>-68.54396034492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-0.1258798</v>
      </c>
      <c r="D1500" t="n">
        <v>-78.53361415326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-0.1568884</v>
      </c>
      <c r="D1501" t="n">
        <v>-88.69018619591999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-0.1875701</v>
      </c>
      <c r="D1502" t="n">
        <v>-98.75682113418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-0.2181556</v>
      </c>
      <c r="D1503" t="n">
        <v>-108.79084601046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-0.2481987</v>
      </c>
      <c r="D1504" t="n">
        <v>-118.50650611578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-0.2770382</v>
      </c>
      <c r="D1505" t="n">
        <v>-127.95826685742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-0.3064095</v>
      </c>
      <c r="D1506" t="n">
        <v>-137.35097099694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-0.3350662</v>
      </c>
      <c r="D1507" t="n">
        <v>-146.566033632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-0.3631878</v>
      </c>
      <c r="D1508" t="n">
        <v>-155.79546733584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-0.3910624</v>
      </c>
      <c r="D1509" t="n">
        <v>-164.7438633117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-0.4174668</v>
      </c>
      <c r="D1510" t="n">
        <v>-173.28134734938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-0.4436758</v>
      </c>
      <c r="D1511" t="n">
        <v>-181.77411440718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-0.4692289</v>
      </c>
      <c r="D1512" t="n">
        <v>-189.97442864298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-0.4936606</v>
      </c>
      <c r="D1513" t="n">
        <v>-197.8545542085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-0.5180345</v>
      </c>
      <c r="D1514" t="n">
        <v>-205.672950216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-0.5415018</v>
      </c>
      <c r="D1515" t="n">
        <v>-213.19562296134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-0.5640876</v>
      </c>
      <c r="D1516" t="n">
        <v>-220.40618879718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-0.5863176</v>
      </c>
      <c r="D1517" t="n">
        <v>-227.36442759606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-0.6073433</v>
      </c>
      <c r="D1518" t="n">
        <v>-233.88587395434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-0.6278595</v>
      </c>
      <c r="D1519" t="n">
        <v>-240.27461591382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-0.6479787</v>
      </c>
      <c r="D1520" t="n">
        <v>-246.35980442268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-0.6665632</v>
      </c>
      <c r="D1521" t="n">
        <v>-251.84068477236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-0.6848811</v>
      </c>
      <c r="D1522" t="n">
        <v>-257.33904939828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-0.7027728</v>
      </c>
      <c r="D1523" t="n">
        <v>-262.48923793332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-0.7186636</v>
      </c>
      <c r="D1524" t="n">
        <v>-266.88565290456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-0.7340301</v>
      </c>
      <c r="D1525" t="n">
        <v>-271.22408045604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-0.7492968</v>
      </c>
      <c r="D1526" t="n">
        <v>-275.36128159806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-0.7631562</v>
      </c>
      <c r="D1527" t="n">
        <v>-278.92662741018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-0.775844</v>
      </c>
      <c r="D1528" t="n">
        <v>-282.04797952404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-0.7875738</v>
      </c>
      <c r="D1529" t="n">
        <v>-284.80304233998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-0.7986391</v>
      </c>
      <c r="D1530" t="n">
        <v>-287.28543220758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-0.8089465</v>
      </c>
      <c r="D1531" t="n">
        <v>-289.3874132808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-0.8178766</v>
      </c>
      <c r="D1532" t="n">
        <v>-291.0930736104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-0.8262427</v>
      </c>
      <c r="D1533" t="n">
        <v>-292.47602954652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-0.8333007</v>
      </c>
      <c r="D1534" t="n">
        <v>-293.23109241846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-0.8385229</v>
      </c>
      <c r="D1535" t="n">
        <v>-293.46738172002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-0.8435683</v>
      </c>
      <c r="D1536" t="n">
        <v>-293.59247605614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-0.8476444</v>
      </c>
      <c r="D1537" t="n">
        <v>-293.3142999633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-0.8502755</v>
      </c>
      <c r="D1538" t="n">
        <v>-292.46285344626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-0.8519959</v>
      </c>
      <c r="D1539" t="n">
        <v>-291.15049499244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-0.8529977</v>
      </c>
      <c r="D1540" t="n">
        <v>-289.50499189386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-0.8529842</v>
      </c>
      <c r="D1541" t="n">
        <v>-287.67313659924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-0.850917</v>
      </c>
      <c r="D1542" t="n">
        <v>-285.12376560144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-0.8477941</v>
      </c>
      <c r="D1543" t="n">
        <v>-282.04131285756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-0.8445328</v>
      </c>
      <c r="D1544" t="n">
        <v>-278.93282237856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-0.8400259</v>
      </c>
      <c r="D1545" t="n">
        <v>-275.31536964966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-0.8339947</v>
      </c>
      <c r="D1546" t="n">
        <v>-271.20505529934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-0.8278922</v>
      </c>
      <c r="D1547" t="n">
        <v>-266.79426925932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-0.8209434</v>
      </c>
      <c r="D1548" t="n">
        <v>-261.93508700544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-0.8111253</v>
      </c>
      <c r="D1549" t="n">
        <v>-256.75955255916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-0.800411</v>
      </c>
      <c r="D1550" t="n">
        <v>-251.17631372178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-0.7907174</v>
      </c>
      <c r="D1551" t="n">
        <v>-245.24757174942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-0.7799962</v>
      </c>
      <c r="D1552" t="n">
        <v>-239.1440184612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-0.7663481</v>
      </c>
      <c r="D1553" t="n">
        <v>-232.4097419202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-0.7512476</v>
      </c>
      <c r="D1554" t="n">
        <v>-225.41952199014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-0.737975</v>
      </c>
      <c r="D1555" t="n">
        <v>-218.59971086034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-0.7243575</v>
      </c>
      <c r="D1556" t="n">
        <v>-210.9157173648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-0.7074684999999999</v>
      </c>
      <c r="D1557" t="n">
        <v>-202.92835909788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-0.6908292</v>
      </c>
      <c r="D1558" t="n">
        <v>-195.36678698256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-0.6733534</v>
      </c>
      <c r="D1559" t="n">
        <v>-187.0202777823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-0.6519573</v>
      </c>
      <c r="D1560" t="n">
        <v>-178.2597434364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-0.6316143</v>
      </c>
      <c r="D1561" t="n">
        <v>-169.71795122274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-0.6124354</v>
      </c>
      <c r="D1562" t="n">
        <v>-160.7449640526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-0.5908704</v>
      </c>
      <c r="D1563" t="n">
        <v>-151.55556179418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-0.5689046</v>
      </c>
      <c r="D1564" t="n">
        <v>-142.37776330902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-0.545833</v>
      </c>
      <c r="D1565" t="n">
        <v>-133.0264113696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-0.5212165</v>
      </c>
      <c r="D1566" t="n">
        <v>-123.51071981214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-0.4955384</v>
      </c>
      <c r="D1567" t="n">
        <v>-113.55861317256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-0.466945</v>
      </c>
      <c r="D1568" t="n">
        <v>-103.40018578404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-0.4397098</v>
      </c>
      <c r="D1569" t="n">
        <v>-93.51952568333999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-0.4141759</v>
      </c>
      <c r="D1570" t="n">
        <v>-83.53487187486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-0.3850007</v>
      </c>
      <c r="D1571" t="n">
        <v>-73.33858285218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-0.3555499</v>
      </c>
      <c r="D1572" t="n">
        <v>-63.11543848434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-0.3271113</v>
      </c>
      <c r="D1573" t="n">
        <v>-52.60559601132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-0.2956423</v>
      </c>
      <c r="D1574" t="n">
        <v>-42.03933844554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-0.2621455</v>
      </c>
      <c r="D1575" t="n">
        <v>-31.65446452248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-0.2285206</v>
      </c>
      <c r="D1576" t="n">
        <v>-21.306062296512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-0.1945171</v>
      </c>
      <c r="D1577" t="n">
        <v>-10.902575166426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-0.1593015</v>
      </c>
      <c r="D1578" t="n">
        <v>-0.3270830097096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-0.1223986</v>
      </c>
      <c r="D1579" t="n">
        <v>10.18633619277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-0.08612771</v>
      </c>
      <c r="D1580" t="n">
        <v>20.563118921088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-0.05094178</v>
      </c>
      <c r="D1581" t="n">
        <v>31.055923658736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-0.01409132</v>
      </c>
      <c r="D1582" t="n">
        <v>41.3951246271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0.02334591</v>
      </c>
      <c r="D1583" t="n">
        <v>51.5073884949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0.05934967</v>
      </c>
      <c r="D1584" t="n">
        <v>61.79405487353999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0.09562701</v>
      </c>
      <c r="D1585" t="n">
        <v>72.06106716468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0.1326957</v>
      </c>
      <c r="D1586" t="n">
        <v>82.15914864294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0.1690478</v>
      </c>
      <c r="D1587" t="n">
        <v>92.262576033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0.2040576</v>
      </c>
      <c r="D1588" t="n">
        <v>102.07977701598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0.2374766</v>
      </c>
      <c r="D1589" t="n">
        <v>111.66097171626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0.2704405</v>
      </c>
      <c r="D1590" t="n">
        <v>121.29704062884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0.3026766</v>
      </c>
      <c r="D1591" t="n">
        <v>130.83436740582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0.3337361</v>
      </c>
      <c r="D1592" t="n">
        <v>140.22084513042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0.3645394</v>
      </c>
      <c r="D1593" t="n">
        <v>149.53669392618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0.3947243</v>
      </c>
      <c r="D1594" t="n">
        <v>158.61207103056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0.424038</v>
      </c>
      <c r="D1595" t="n">
        <v>167.29911481248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0.4519618</v>
      </c>
      <c r="D1596" t="n">
        <v>175.8127309263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0.479582</v>
      </c>
      <c r="D1597" t="n">
        <v>184.25964892878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0.5068569000000001</v>
      </c>
      <c r="D1598" t="n">
        <v>192.48735310092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0.5323987999999999</v>
      </c>
      <c r="D1599" t="n">
        <v>200.46993149376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0.557388</v>
      </c>
      <c r="D1600" t="n">
        <v>208.1948054913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0.5811509</v>
      </c>
      <c r="D1601" t="n">
        <v>215.48181786588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0.604171</v>
      </c>
      <c r="D1602" t="n">
        <v>222.51782395818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0.62726</v>
      </c>
      <c r="D1603" t="n">
        <v>229.59537092982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0.6490002</v>
      </c>
      <c r="D1604" t="n">
        <v>236.24213175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0.6700152</v>
      </c>
      <c r="D1605" t="n">
        <v>242.43857811738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0.690149</v>
      </c>
      <c r="D1606" t="n">
        <v>248.51222574606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0.7088364</v>
      </c>
      <c r="D1607" t="n">
        <v>254.03483565432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0.7267999000000001</v>
      </c>
      <c r="D1608" t="n">
        <v>259.15395500784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0.7444773</v>
      </c>
      <c r="D1609" t="n">
        <v>264.25052719218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0.7614983</v>
      </c>
      <c r="D1610" t="n">
        <v>269.00637611562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0.7774082</v>
      </c>
      <c r="D1611" t="n">
        <v>273.35084140278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0.7924095</v>
      </c>
      <c r="D1612" t="n">
        <v>277.2992060721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0.8061377</v>
      </c>
      <c r="D1613" t="n">
        <v>280.72395440388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0.8187264</v>
      </c>
      <c r="D1614" t="n">
        <v>283.7419731873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0.8304055</v>
      </c>
      <c r="D1615" t="n">
        <v>286.44568380342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0.8413206</v>
      </c>
      <c r="D1616" t="n">
        <v>288.97555794642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0.851534</v>
      </c>
      <c r="D1617" t="n">
        <v>291.14643838878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0.8599258</v>
      </c>
      <c r="D1618" t="n">
        <v>292.57046350614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0.8671516</v>
      </c>
      <c r="D1619" t="n">
        <v>293.66731882134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0.8734694</v>
      </c>
      <c r="D1620" t="n">
        <v>294.42757037238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0.878188</v>
      </c>
      <c r="D1621" t="n">
        <v>294.55725590334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0.8824535999999999</v>
      </c>
      <c r="D1622" t="n">
        <v>294.47543200626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0.8854272</v>
      </c>
      <c r="D1623" t="n">
        <v>294.06448862154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0.8867275999999999</v>
      </c>
      <c r="D1624" t="n">
        <v>293.16907984158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0.8863812</v>
      </c>
      <c r="D1625" t="n">
        <v>291.70860818436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0.884398</v>
      </c>
      <c r="D1626" t="n">
        <v>289.62102962646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0.8824014999999999</v>
      </c>
      <c r="D1627" t="n">
        <v>287.45150138532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0.87876</v>
      </c>
      <c r="D1628" t="n">
        <v>284.90018070204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0.8735655</v>
      </c>
      <c r="D1629" t="n">
        <v>281.65647010104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0.867866</v>
      </c>
      <c r="D1630" t="n">
        <v>278.25505510194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0.8602089000000001</v>
      </c>
      <c r="D1631" t="n">
        <v>274.37486653134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0.8512167</v>
      </c>
      <c r="D1632" t="n">
        <v>269.76904905024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0.8412515</v>
      </c>
      <c r="D1633" t="n">
        <v>265.12219383444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0.8297186</v>
      </c>
      <c r="D1634" t="n">
        <v>260.17791724332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0.8169789</v>
      </c>
      <c r="D1635" t="n">
        <v>254.54750859594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0.8032182</v>
      </c>
      <c r="D1636" t="n">
        <v>248.71719429378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0.7878809</v>
      </c>
      <c r="D1637" t="n">
        <v>242.43445862064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0.7717927</v>
      </c>
      <c r="D1638" t="n">
        <v>235.79911289448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0.7546144</v>
      </c>
      <c r="D1639" t="n">
        <v>229.04169170004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0.7356125</v>
      </c>
      <c r="D1640" t="n">
        <v>221.68373593122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0.7165847</v>
      </c>
      <c r="D1641" t="n">
        <v>214.34467953294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0.6961232000000001</v>
      </c>
      <c r="D1642" t="n">
        <v>206.65100050308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0.6735036</v>
      </c>
      <c r="D1643" t="n">
        <v>198.19678690332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0.6518207</v>
      </c>
      <c r="D1644" t="n">
        <v>190.11408272712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0.6295937</v>
      </c>
      <c r="D1645" t="n">
        <v>181.6561269891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0.6048583</v>
      </c>
      <c r="D1646" t="n">
        <v>172.53420900552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0.5802621</v>
      </c>
      <c r="D1647" t="n">
        <v>163.68729101424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0.5551672</v>
      </c>
      <c r="D1648" t="n">
        <v>154.61641076508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0.5286292</v>
      </c>
      <c r="D1649" t="n">
        <v>145.12031040204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0.5019249</v>
      </c>
      <c r="D1650" t="n">
        <v>135.47575092366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0.4744823</v>
      </c>
      <c r="D1651" t="n">
        <v>125.65590843132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0.4473331</v>
      </c>
      <c r="D1652" t="n">
        <v>115.83933637914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0.4195204</v>
      </c>
      <c r="D1653" t="n">
        <v>105.8713806834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0.3893008</v>
      </c>
      <c r="D1654" t="n">
        <v>95.62873946076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0.3596305</v>
      </c>
      <c r="D1655" t="n">
        <v>85.45112968283999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0.3298419</v>
      </c>
      <c r="D1656" t="n">
        <v>75.08006079083999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0.298456</v>
      </c>
      <c r="D1657" t="n">
        <v>64.46172775482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0.2685879</v>
      </c>
      <c r="D1658" t="n">
        <v>54.1396211256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0.238592</v>
      </c>
      <c r="D1659" t="n">
        <v>43.66185412338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0.2067613</v>
      </c>
      <c r="D1660" t="n">
        <v>32.86930725576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0.1753483</v>
      </c>
      <c r="D1661" t="n">
        <v>22.265021389158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0.1444475</v>
      </c>
      <c r="D1662" t="n">
        <v>11.740700929122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0.1132026</v>
      </c>
      <c r="D1663" t="n">
        <v>1.1757285834318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0.08120648</v>
      </c>
      <c r="D1664" t="n">
        <v>-9.484911684108001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0.04974651</v>
      </c>
      <c r="D1665" t="n">
        <v>-20.032332772428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0.01884436</v>
      </c>
      <c r="D1666" t="n">
        <v>-30.503948831424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-0.01311445</v>
      </c>
      <c r="D1667" t="n">
        <v>-41.15009318742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-0.04486779</v>
      </c>
      <c r="D1668" t="n">
        <v>-51.56609918508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-0.07570378</v>
      </c>
      <c r="D1669" t="n">
        <v>-61.84304858286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-0.1064567</v>
      </c>
      <c r="D1670" t="n">
        <v>-72.15861433176001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-0.1375681</v>
      </c>
      <c r="D1671" t="n">
        <v>-82.25455744529999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-0.1682525</v>
      </c>
      <c r="D1672" t="n">
        <v>-92.25468295146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-0.1980079</v>
      </c>
      <c r="D1673" t="n">
        <v>-102.22509147732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-0.2287229</v>
      </c>
      <c r="D1674" t="n">
        <v>-112.19169497184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-0.2591892</v>
      </c>
      <c r="D1675" t="n">
        <v>-121.97417897466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-0.2878045</v>
      </c>
      <c r="D1676" t="n">
        <v>-131.3028265122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-0.3165399</v>
      </c>
      <c r="D1677" t="n">
        <v>-140.56449291954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-0.3454399</v>
      </c>
      <c r="D1678" t="n">
        <v>-149.86927253322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-0.3735003</v>
      </c>
      <c r="D1679" t="n">
        <v>-158.85216536346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-0.4004801</v>
      </c>
      <c r="D1680" t="n">
        <v>-167.66468083998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-0.4272279</v>
      </c>
      <c r="D1681" t="n">
        <v>-176.45622147432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-0.4535184</v>
      </c>
      <c r="D1682" t="n">
        <v>-184.83590677428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-0.4780869</v>
      </c>
      <c r="D1683" t="n">
        <v>-192.8303405127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-0.5024862</v>
      </c>
      <c r="D1684" t="n">
        <v>-200.7863151327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-0.5266219</v>
      </c>
      <c r="D1685" t="n">
        <v>-208.46109479202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-0.5495477</v>
      </c>
      <c r="D1686" t="n">
        <v>-215.81169207048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-0.5718006</v>
      </c>
      <c r="D1687" t="n">
        <v>-222.9293962737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-0.5935464</v>
      </c>
      <c r="D1688" t="n">
        <v>-229.72210048602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-0.6150535</v>
      </c>
      <c r="D1689" t="n">
        <v>-236.29927011318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-0.6351045</v>
      </c>
      <c r="D1690" t="n">
        <v>-242.42382969012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-0.6543477</v>
      </c>
      <c r="D1691" t="n">
        <v>-248.30571631788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-0.6737393</v>
      </c>
      <c r="D1692" t="n">
        <v>-254.05936395552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-0.6911929999999999</v>
      </c>
      <c r="D1693" t="n">
        <v>-259.08769714806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-0.7075882</v>
      </c>
      <c r="D1694" t="n">
        <v>-263.89886053536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-0.7242574000000001</v>
      </c>
      <c r="D1695" t="n">
        <v>-268.62810568596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-0.7394333</v>
      </c>
      <c r="D1696" t="n">
        <v>-272.6631999126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-0.7533826</v>
      </c>
      <c r="D1697" t="n">
        <v>-276.45930043524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-0.7673228</v>
      </c>
      <c r="D1698" t="n">
        <v>-280.10169027036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-0.7801279</v>
      </c>
      <c r="D1699" t="n">
        <v>-283.1394574809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-0.7915629</v>
      </c>
      <c r="D1700" t="n">
        <v>-285.8253064623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-0.8022146</v>
      </c>
      <c r="D1701" t="n">
        <v>-288.18794790558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-0.8118778</v>
      </c>
      <c r="D1702" t="n">
        <v>-290.03187867156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-0.8205509</v>
      </c>
      <c r="D1703" t="n">
        <v>-291.569174226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-0.8278982</v>
      </c>
      <c r="D1704" t="n">
        <v>-292.67338803156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-0.8347086</v>
      </c>
      <c r="D1705" t="n">
        <v>-293.37228738306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-0.8405845</v>
      </c>
      <c r="D1706" t="n">
        <v>-293.84250749568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-0.8442644</v>
      </c>
      <c r="D1707" t="n">
        <v>-293.64297919938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-0.8479660999999999</v>
      </c>
      <c r="D1708" t="n">
        <v>-292.99222450062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-0.8512807999999999</v>
      </c>
      <c r="D1709" t="n">
        <v>-292.10040062622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-0.85233</v>
      </c>
      <c r="D1710" t="n">
        <v>-290.65209877998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-0.8522183</v>
      </c>
      <c r="D1711" t="n">
        <v>-288.89458310592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-0.8512463</v>
      </c>
      <c r="D1712" t="n">
        <v>-286.79373410814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-0.8499352</v>
      </c>
      <c r="D1713" t="n">
        <v>-284.1833253762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-0.8466575</v>
      </c>
      <c r="D1714" t="n">
        <v>-281.06420596668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-0.841112</v>
      </c>
      <c r="D1715" t="n">
        <v>-277.52505512238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-0.837154</v>
      </c>
      <c r="D1716" t="n">
        <v>-273.92099861952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-0.8325104</v>
      </c>
      <c r="D1717" t="n">
        <v>-269.86109307282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-0.8247656</v>
      </c>
      <c r="D1718" t="n">
        <v>-265.1649296823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-0.8164415</v>
      </c>
      <c r="D1719" t="n">
        <v>-260.28027573102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-0.8080789</v>
      </c>
      <c r="D1720" t="n">
        <v>-254.92187965464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-0.7983059</v>
      </c>
      <c r="D1721" t="n">
        <v>-249.06596786892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-0.787361</v>
      </c>
      <c r="D1722" t="n">
        <v>-243.05719445226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-0.7759708</v>
      </c>
      <c r="D1723" t="n">
        <v>-236.8754650656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-0.7631154999999999</v>
      </c>
      <c r="D1724" t="n">
        <v>-230.37307531056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-0.7490981</v>
      </c>
      <c r="D1725" t="n">
        <v>-223.28760381084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-0.7341685</v>
      </c>
      <c r="D1726" t="n">
        <v>-215.9001511875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-0.717908</v>
      </c>
      <c r="D1727" t="n">
        <v>-208.3855287564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-0.7009474999999999</v>
      </c>
      <c r="D1728" t="n">
        <v>-200.4110006778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-0.6834359</v>
      </c>
      <c r="D1729" t="n">
        <v>-192.349051218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-0.6657521</v>
      </c>
      <c r="D1730" t="n">
        <v>-184.2443344638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-0.6476262</v>
      </c>
      <c r="D1731" t="n">
        <v>-175.57103281986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-0.6282936</v>
      </c>
      <c r="D1732" t="n">
        <v>-166.73575004838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-0.6060143</v>
      </c>
      <c r="D1733" t="n">
        <v>-157.86553017096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-0.5817288</v>
      </c>
      <c r="D1734" t="n">
        <v>-148.52710275948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-0.5600267</v>
      </c>
      <c r="D1735" t="n">
        <v>-139.09317220602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-0.5376315</v>
      </c>
      <c r="D1736" t="n">
        <v>-129.6356881941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-0.511982</v>
      </c>
      <c r="D1737" t="n">
        <v>-120.00939915546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-0.4868886</v>
      </c>
      <c r="D1738" t="n">
        <v>-110.38499690922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-0.4606641</v>
      </c>
      <c r="D1739" t="n">
        <v>-100.3479531651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-0.4331432</v>
      </c>
      <c r="D1740" t="n">
        <v>-90.07723018224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-0.4042003</v>
      </c>
      <c r="D1741" t="n">
        <v>-80.14666442255999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-0.3739211</v>
      </c>
      <c r="D1742" t="n">
        <v>-69.90590999231999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-0.344814</v>
      </c>
      <c r="D1743" t="n">
        <v>-59.47575305165999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-0.3139475</v>
      </c>
      <c r="D1744" t="n">
        <v>-49.35320616528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-0.280871</v>
      </c>
      <c r="D1745" t="n">
        <v>-38.80481023422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-0.2474154</v>
      </c>
      <c r="D1746" t="n">
        <v>-28.133433174528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-0.213615</v>
      </c>
      <c r="D1747" t="n">
        <v>-17.842238494128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-0.1794749</v>
      </c>
      <c r="D1748" t="n">
        <v>-7.417144446408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-0.1450603</v>
      </c>
      <c r="D1749" t="n">
        <v>3.0112996012182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-0.1100304</v>
      </c>
      <c r="D1750" t="n">
        <v>13.467194591472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-0.07405715</v>
      </c>
      <c r="D1751" t="n">
        <v>24.0569175654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-0.0382508</v>
      </c>
      <c r="D1752" t="n">
        <v>34.416665703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-0.00196681</v>
      </c>
      <c r="D1753" t="n">
        <v>44.85600503334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0.0345564</v>
      </c>
      <c r="D1754" t="n">
        <v>55.26175945896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0.06974432999999999</v>
      </c>
      <c r="D1755" t="n">
        <v>65.1581742762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0.1057403</v>
      </c>
      <c r="D1756" t="n">
        <v>75.25940040846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0.1427155</v>
      </c>
      <c r="D1757" t="n">
        <v>85.57811081135999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0.1781347</v>
      </c>
      <c r="D1758" t="n">
        <v>95.45968286172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0.213156</v>
      </c>
      <c r="D1759" t="n">
        <v>105.3185505102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0.2478571</v>
      </c>
      <c r="D1760" t="n">
        <v>115.17241815882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0.28036</v>
      </c>
      <c r="D1761" t="n">
        <v>124.55968204692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0.3122741</v>
      </c>
      <c r="D1762" t="n">
        <v>133.84707172398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0.3437398</v>
      </c>
      <c r="D1763" t="n">
        <v>143.33307774768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0.3742914</v>
      </c>
      <c r="D1764" t="n">
        <v>152.57663094798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0.4042925</v>
      </c>
      <c r="D1765" t="n">
        <v>161.55571874688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0.4328214</v>
      </c>
      <c r="D1766" t="n">
        <v>170.27505812538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0.4609144</v>
      </c>
      <c r="D1767" t="n">
        <v>178.5745233018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0.4885481</v>
      </c>
      <c r="D1768" t="n">
        <v>186.99971174514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0.5148728</v>
      </c>
      <c r="D1769" t="n">
        <v>195.25449138822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0.5401732</v>
      </c>
      <c r="D1770" t="n">
        <v>202.89427104852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0.5648483</v>
      </c>
      <c r="D1771" t="n">
        <v>210.60367334838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0.5890783000000001</v>
      </c>
      <c r="D1772" t="n">
        <v>218.09011967964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0.6114377</v>
      </c>
      <c r="D1773" t="n">
        <v>224.8782955902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0.6331367</v>
      </c>
      <c r="D1774" t="n">
        <v>231.66810672084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0.655545</v>
      </c>
      <c r="D1775" t="n">
        <v>238.41480464514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0.6760875</v>
      </c>
      <c r="D1776" t="n">
        <v>244.45820070234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0.6952443</v>
      </c>
      <c r="D1777" t="n">
        <v>250.2260936226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0.7146823</v>
      </c>
      <c r="D1778" t="n">
        <v>255.9158733375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0.7332632</v>
      </c>
      <c r="D1779" t="n">
        <v>261.04052728206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0.750359</v>
      </c>
      <c r="D1780" t="n">
        <v>265.85194224168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0.7661469</v>
      </c>
      <c r="D1781" t="n">
        <v>270.378923247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0.7816435</v>
      </c>
      <c r="D1782" t="n">
        <v>274.41087281964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0.7967287</v>
      </c>
      <c r="D1783" t="n">
        <v>278.32430038302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0.8101304</v>
      </c>
      <c r="D1784" t="n">
        <v>281.8037656944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0.822507</v>
      </c>
      <c r="D1785" t="n">
        <v>284.64316813062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0.8340517</v>
      </c>
      <c r="D1786" t="n">
        <v>287.33062088556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0.8441892</v>
      </c>
      <c r="D1787" t="n">
        <v>289.60225604208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0.8533646</v>
      </c>
      <c r="D1788" t="n">
        <v>291.37398555222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0.8618287</v>
      </c>
      <c r="D1789" t="n">
        <v>292.8660295356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0.8688079</v>
      </c>
      <c r="D1790" t="n">
        <v>293.73797919672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0.8744183</v>
      </c>
      <c r="D1791" t="n">
        <v>294.24247603794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0.8794494</v>
      </c>
      <c r="D1792" t="n">
        <v>294.63835653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0.8833278</v>
      </c>
      <c r="D1793" t="n">
        <v>294.42316785678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0.8859073</v>
      </c>
      <c r="D1794" t="n">
        <v>293.64565215528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0.8865056</v>
      </c>
      <c r="D1795" t="n">
        <v>292.49681570946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0.8856225</v>
      </c>
      <c r="D1796" t="n">
        <v>290.8393629256799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0.884737</v>
      </c>
      <c r="D1797" t="n">
        <v>288.94958310438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0.8816431</v>
      </c>
      <c r="D1798" t="n">
        <v>286.67385989766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0.8768394</v>
      </c>
      <c r="D1799" t="n">
        <v>283.73530652082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0.8715675000000001</v>
      </c>
      <c r="D1800" t="n">
        <v>280.4169732804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0.8642458</v>
      </c>
      <c r="D1801" t="n">
        <v>276.71382873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0.8566260999999999</v>
      </c>
      <c r="D1802" t="n">
        <v>272.75253953274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0.8481951</v>
      </c>
      <c r="D1803" t="n">
        <v>268.35744531618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0.8369895000000001</v>
      </c>
      <c r="D1804" t="n">
        <v>263.28099891744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0.8253809</v>
      </c>
      <c r="D1805" t="n">
        <v>258.06235126482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0.8126428999999999</v>
      </c>
      <c r="D1806" t="n">
        <v>252.57329481474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0.7978128</v>
      </c>
      <c r="D1807" t="n">
        <v>246.52945850598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0.78257</v>
      </c>
      <c r="D1808" t="n">
        <v>240.20662849434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0.7660859</v>
      </c>
      <c r="D1809" t="n">
        <v>233.52345258084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0.7483833</v>
      </c>
      <c r="D1810" t="n">
        <v>226.4674464891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0.7295372</v>
      </c>
      <c r="D1811" t="n">
        <v>219.17235235374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0.708954</v>
      </c>
      <c r="D1812" t="n">
        <v>211.61033998686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0.6884259</v>
      </c>
      <c r="D1813" t="n">
        <v>203.80074901056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0.6679354</v>
      </c>
      <c r="D1814" t="n">
        <v>195.61911401952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0.6452193000000001</v>
      </c>
      <c r="D1815" t="n">
        <v>187.1036111133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0.6215758</v>
      </c>
      <c r="D1816" t="n">
        <v>178.54971198174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0.5983219</v>
      </c>
      <c r="D1817" t="n">
        <v>169.76631600126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0.5730339</v>
      </c>
      <c r="D1818" t="n">
        <v>160.63763701158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0.5463939</v>
      </c>
      <c r="D1819" t="n">
        <v>151.35276305772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0.5204982</v>
      </c>
      <c r="D1820" t="n">
        <v>141.88433564988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0.4933575</v>
      </c>
      <c r="D1821" t="n">
        <v>132.23766925332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0.4647734</v>
      </c>
      <c r="D1822" t="n">
        <v>122.41836135216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0.4361893</v>
      </c>
      <c r="D1823" t="n">
        <v>112.45999685112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0.4077913</v>
      </c>
      <c r="D1824" t="n">
        <v>102.42141222654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0.3790047</v>
      </c>
      <c r="D1825" t="n">
        <v>92.18024899128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0.3489865</v>
      </c>
      <c r="D1826" t="n">
        <v>81.81386563374001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0.3188379</v>
      </c>
      <c r="D1827" t="n">
        <v>71.57675900214001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0.2893041</v>
      </c>
      <c r="D1828" t="n">
        <v>61.2400926249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0.2592398</v>
      </c>
      <c r="D1829" t="n">
        <v>50.60767153896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0.2276849</v>
      </c>
      <c r="D1830" t="n">
        <v>39.96138252888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0.1964445</v>
      </c>
      <c r="D1831" t="n">
        <v>29.37042370593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0.1660898</v>
      </c>
      <c r="D1832" t="n">
        <v>18.737414569692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0.1347381</v>
      </c>
      <c r="D1833" t="n">
        <v>8.119053231785999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0.1031578</v>
      </c>
      <c r="D1834" t="n">
        <v>-2.3911537066326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0.07182854</v>
      </c>
      <c r="D1835" t="n">
        <v>-12.886832972502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0.04033042</v>
      </c>
      <c r="D1836" t="n">
        <v>-23.511889278774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0.008982993</v>
      </c>
      <c r="D1837" t="n">
        <v>-34.03704307212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-0.02274591</v>
      </c>
      <c r="D1838" t="n">
        <v>-44.46458994996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-0.05398635</v>
      </c>
      <c r="D1839" t="n">
        <v>-54.97336324062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-0.08504346</v>
      </c>
      <c r="D1840" t="n">
        <v>-65.28594156822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-0.1164859</v>
      </c>
      <c r="D1841" t="n">
        <v>-75.39094128527999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-0.1469524</v>
      </c>
      <c r="D1842" t="n">
        <v>-85.50980892647999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-0.1775206</v>
      </c>
      <c r="D1843" t="n">
        <v>-95.61628663091999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-0.2083773</v>
      </c>
      <c r="D1844" t="n">
        <v>-105.54845616414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-0.2381977</v>
      </c>
      <c r="D1845" t="n">
        <v>-115.2444936285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-0.2677029</v>
      </c>
      <c r="D1846" t="n">
        <v>-124.89682040226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-0.2971454</v>
      </c>
      <c r="D1847" t="n">
        <v>-134.44012202184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-0.32607</v>
      </c>
      <c r="D1848" t="n">
        <v>-143.71216578738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-0.3543425</v>
      </c>
      <c r="D1849" t="n">
        <v>-152.8693353423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-0.382197</v>
      </c>
      <c r="D1850" t="n">
        <v>-161.95631621994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-0.4093058</v>
      </c>
      <c r="D1851" t="n">
        <v>-170.60216503446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-0.4350876</v>
      </c>
      <c r="D1852" t="n">
        <v>-178.87096983438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-0.4608192</v>
      </c>
      <c r="D1853" t="n">
        <v>-187.32257337132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-0.4863515</v>
      </c>
      <c r="D1854" t="n">
        <v>-195.5158750287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-0.5105988</v>
      </c>
      <c r="D1855" t="n">
        <v>-203.20200688896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-0.5340604</v>
      </c>
      <c r="D1856" t="n">
        <v>-210.84757271262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-0.5568184</v>
      </c>
      <c r="D1857" t="n">
        <v>-218.14816999248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-0.5790384</v>
      </c>
      <c r="D1858" t="n">
        <v>-225.0603710568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-0.6006172</v>
      </c>
      <c r="D1859" t="n">
        <v>-231.77024508276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-0.6214659</v>
      </c>
      <c r="D1860" t="n">
        <v>-238.22974175724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-0.6419424</v>
      </c>
      <c r="D1861" t="n">
        <v>-244.479552903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-0.6612145</v>
      </c>
      <c r="D1862" t="n">
        <v>-250.18386091938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-0.6790438</v>
      </c>
      <c r="D1863" t="n">
        <v>-255.47125070844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-0.6965933</v>
      </c>
      <c r="D1864" t="n">
        <v>-260.65782289026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-0.7136341</v>
      </c>
      <c r="D1865" t="n">
        <v>-265.44191080662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-0.7291974</v>
      </c>
      <c r="D1866" t="n">
        <v>-269.80653332592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-0.7442671</v>
      </c>
      <c r="D1867" t="n">
        <v>-273.98342000142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-0.7587673</v>
      </c>
      <c r="D1868" t="n">
        <v>-277.75477209708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-0.7714732</v>
      </c>
      <c r="D1869" t="n">
        <v>-280.97115565482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-0.7833142</v>
      </c>
      <c r="D1870" t="n">
        <v>-283.86423733482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-0.7949257</v>
      </c>
      <c r="D1871" t="n">
        <v>-286.50401713512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-0.8055582999999999</v>
      </c>
      <c r="D1872" t="n">
        <v>-288.69650135046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-0.814813</v>
      </c>
      <c r="D1873" t="n">
        <v>-290.41033778046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-0.8232507</v>
      </c>
      <c r="D1874" t="n">
        <v>-291.87376541244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-0.8307089</v>
      </c>
      <c r="D1875" t="n">
        <v>-292.89420563544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-0.8367348</v>
      </c>
      <c r="D1876" t="n">
        <v>-293.29662700782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-0.8420064</v>
      </c>
      <c r="D1877" t="n">
        <v>-293.47033769478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-0.8462679</v>
      </c>
      <c r="D1878" t="n">
        <v>-293.2687024803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-0.8492957</v>
      </c>
      <c r="D1879" t="n">
        <v>-292.47332514408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-0.8513959</v>
      </c>
      <c r="D1880" t="n">
        <v>-291.41920567674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-0.8525841</v>
      </c>
      <c r="D1881" t="n">
        <v>-290.03974030656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-0.8528356</v>
      </c>
      <c r="D1882" t="n">
        <v>-288.0765642609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-0.8518959</v>
      </c>
      <c r="D1883" t="n">
        <v>-285.64332533532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-0.8495902</v>
      </c>
      <c r="D1884" t="n">
        <v>-282.89942604108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-0.8460781000000001</v>
      </c>
      <c r="D1885" t="n">
        <v>-279.8067217251599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-0.8418286</v>
      </c>
      <c r="D1886" t="n">
        <v>-276.34030672788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-0.8363252</v>
      </c>
      <c r="D1887" t="n">
        <v>-272.35404897786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-0.8294761</v>
      </c>
      <c r="D1888" t="n">
        <v>-267.95665916388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-0.82222</v>
      </c>
      <c r="D1889" t="n">
        <v>-263.35870331778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-0.8134589</v>
      </c>
      <c r="D1890" t="n">
        <v>-258.19706824218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-0.8044796</v>
      </c>
      <c r="D1891" t="n">
        <v>-252.71250864732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-0.7955988000000001</v>
      </c>
      <c r="D1892" t="n">
        <v>-247.09027610034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-0.7841833</v>
      </c>
      <c r="D1893" t="n">
        <v>-240.79618822626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-0.7721643</v>
      </c>
      <c r="D1894" t="n">
        <v>-234.2278236303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-0.7587438</v>
      </c>
      <c r="D1895" t="n">
        <v>-227.68559110908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-0.7443225</v>
      </c>
      <c r="D1896" t="n">
        <v>-220.58511960978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-0.7296258</v>
      </c>
      <c r="D1897" t="n">
        <v>-213.04122044994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-0.7120014</v>
      </c>
      <c r="D1898" t="n">
        <v>-205.42785588324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-0.6944112</v>
      </c>
      <c r="D1899" t="n">
        <v>-197.60996302038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-0.6764727</v>
      </c>
      <c r="D1900" t="n">
        <v>-189.45332802864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-0.6582663</v>
      </c>
      <c r="D1901" t="n">
        <v>-180.90810814212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-0.6398231</v>
      </c>
      <c r="D1902" t="n">
        <v>-172.27534108824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-0.6173761</v>
      </c>
      <c r="D1903" t="n">
        <v>-163.54659919428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-0.5955026</v>
      </c>
      <c r="D1904" t="n">
        <v>-154.31342335218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-0.5746149</v>
      </c>
      <c r="D1905" t="n">
        <v>-145.06392675582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-0.551705</v>
      </c>
      <c r="D1906" t="n">
        <v>-135.84499619634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-0.5284626</v>
      </c>
      <c r="D1907" t="n">
        <v>-126.13638011598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-0.5031111</v>
      </c>
      <c r="D1908" t="n">
        <v>-116.45053133058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-0.4774708</v>
      </c>
      <c r="D1909" t="n">
        <v>-106.74719826894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-0.4507831</v>
      </c>
      <c r="D1910" t="n">
        <v>-96.58691553455999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-0.4218776</v>
      </c>
      <c r="D1911" t="n">
        <v>-86.4188655048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-0.3945733</v>
      </c>
      <c r="D1912" t="n">
        <v>-76.37556389922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-0.3660676</v>
      </c>
      <c r="D1913" t="n">
        <v>-66.17685349295999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-0.3360937</v>
      </c>
      <c r="D1914" t="n">
        <v>-55.78619340654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-0.3047902</v>
      </c>
      <c r="D1915" t="n">
        <v>-45.37600501878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-0.2712939</v>
      </c>
      <c r="D1916" t="n">
        <v>-34.96908707118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-0.2383212</v>
      </c>
      <c r="D1917" t="n">
        <v>-24.486404974758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-0.2042919</v>
      </c>
      <c r="D1918" t="n">
        <v>-14.003090802882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-0.1690308</v>
      </c>
      <c r="D1919" t="n">
        <v>-3.57459109488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-0.1333532</v>
      </c>
      <c r="D1920" t="n">
        <v>6.80227968375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-0.09773168</v>
      </c>
      <c r="D1921" t="n">
        <v>17.26190203239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-0.06232391</v>
      </c>
      <c r="D1922" t="n">
        <v>27.838766516112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-0.02548157</v>
      </c>
      <c r="D1923" t="n">
        <v>38.20396119444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0.01063748</v>
      </c>
      <c r="D1924" t="n">
        <v>48.24798607044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0.04780882</v>
      </c>
      <c r="D1925" t="n">
        <v>58.49597320487999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0.08515853</v>
      </c>
      <c r="D1926" t="n">
        <v>68.84754524208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0.1199702</v>
      </c>
      <c r="D1927" t="n">
        <v>78.84138144023999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0.1568209</v>
      </c>
      <c r="D1928" t="n">
        <v>89.02914845058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0.192911</v>
      </c>
      <c r="D1929" t="n">
        <v>99.10493433197999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0.2264666</v>
      </c>
      <c r="D1930" t="n">
        <v>108.54958815558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0.2600093</v>
      </c>
      <c r="D1931" t="n">
        <v>118.14883316982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0.2925738</v>
      </c>
      <c r="D1932" t="n">
        <v>127.86732346374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0.3247767</v>
      </c>
      <c r="D1933" t="n">
        <v>137.34625401594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0.3555213</v>
      </c>
      <c r="D1934" t="n">
        <v>146.64798331524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0.38513</v>
      </c>
      <c r="D1935" t="n">
        <v>155.53593904122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0.4144755</v>
      </c>
      <c r="D1936" t="n">
        <v>164.253140055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0.4434066</v>
      </c>
      <c r="D1937" t="n">
        <v>173.0814416946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0.4718564</v>
      </c>
      <c r="D1938" t="n">
        <v>181.59710183352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0.4982847</v>
      </c>
      <c r="D1939" t="n">
        <v>189.82565506224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0.524408</v>
      </c>
      <c r="D1940" t="n">
        <v>197.95335923718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0.5495722</v>
      </c>
      <c r="D1941" t="n">
        <v>205.57826468406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0.5732439</v>
      </c>
      <c r="D1942" t="n">
        <v>213.01967957004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0.5970205</v>
      </c>
      <c r="D1943" t="n">
        <v>220.35232087416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0.6194868</v>
      </c>
      <c r="D1944" t="n">
        <v>227.21332697136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0.6418277999999999</v>
      </c>
      <c r="D1945" t="n">
        <v>234.0380437614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0.6634358</v>
      </c>
      <c r="D1946" t="n">
        <v>240.47983603386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0.6834775</v>
      </c>
      <c r="D1947" t="n">
        <v>246.47511888486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0.7032269</v>
      </c>
      <c r="D1948" t="n">
        <v>252.3727916757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0.7213018</v>
      </c>
      <c r="D1949" t="n">
        <v>257.51231983368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0.7385337</v>
      </c>
      <c r="D1950" t="n">
        <v>262.39650208686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0.7563134</v>
      </c>
      <c r="D1951" t="n">
        <v>267.51829439628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0.7727729</v>
      </c>
      <c r="D1952" t="n">
        <v>271.93288546764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0.7874716</v>
      </c>
      <c r="D1953" t="n">
        <v>275.83801114446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0.8015298</v>
      </c>
      <c r="D1954" t="n">
        <v>279.573891543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0.8140047</v>
      </c>
      <c r="D1955" t="n">
        <v>282.52713045402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0.8258943</v>
      </c>
      <c r="D1956" t="n">
        <v>285.43650144174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0.8382225</v>
      </c>
      <c r="D1957" t="n">
        <v>288.37002337218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0.8485383</v>
      </c>
      <c r="D1958" t="n">
        <v>290.27282206104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0.8572351</v>
      </c>
      <c r="D1959" t="n">
        <v>291.90102956262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0.8648027</v>
      </c>
      <c r="D1960" t="n">
        <v>293.24420562564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0.8710131</v>
      </c>
      <c r="D1961" t="n">
        <v>293.8345829676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0.8771417</v>
      </c>
      <c r="D1962" t="n">
        <v>294.46700433354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0.8816491</v>
      </c>
      <c r="D1963" t="n">
        <v>294.5858408082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0.8841962</v>
      </c>
      <c r="D1964" t="n">
        <v>294.00826220802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0.8861583</v>
      </c>
      <c r="D1965" t="n">
        <v>293.38508612484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0.8865447</v>
      </c>
      <c r="D1966" t="n">
        <v>292.00735031436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0.8854476999999999</v>
      </c>
      <c r="D1967" t="n">
        <v>289.99288496196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0.8839259</v>
      </c>
      <c r="D1968" t="n">
        <v>288.10304224758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0.8805655</v>
      </c>
      <c r="D1969" t="n">
        <v>285.69014923338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0.875308</v>
      </c>
      <c r="D1970" t="n">
        <v>282.63700466478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0.8700144</v>
      </c>
      <c r="D1971" t="n">
        <v>279.4196462643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0.8627144</v>
      </c>
      <c r="D1972" t="n">
        <v>275.4605268783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0.8526112</v>
      </c>
      <c r="D1973" t="n">
        <v>270.85351442868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0.8427414</v>
      </c>
      <c r="D1974" t="n">
        <v>266.37332587488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0.8328746</v>
      </c>
      <c r="D1975" t="n">
        <v>261.67810588056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0.8206199</v>
      </c>
      <c r="D1976" t="n">
        <v>256.27882930218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0.8058643</v>
      </c>
      <c r="D1977" t="n">
        <v>250.40090493846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0.7906928</v>
      </c>
      <c r="D1978" t="n">
        <v>244.2443327838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0.7757084</v>
      </c>
      <c r="D1979" t="n">
        <v>237.67115686722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0.758914</v>
      </c>
      <c r="D1980" t="n">
        <v>230.91876711918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0.7403892</v>
      </c>
      <c r="D1981" t="n">
        <v>224.07952202766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0.7223438</v>
      </c>
      <c r="D1982" t="n">
        <v>216.6943335552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0.7030593000000001</v>
      </c>
      <c r="D1983" t="n">
        <v>208.85889352302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0.6811283</v>
      </c>
      <c r="D1984" t="n">
        <v>200.74188117168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0.6595002</v>
      </c>
      <c r="D1985" t="n">
        <v>192.48596945316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0.6373535</v>
      </c>
      <c r="D1986" t="n">
        <v>184.13166151098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0.6134916</v>
      </c>
      <c r="D1987" t="n">
        <v>175.4224793649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0.589168</v>
      </c>
      <c r="D1988" t="n">
        <v>166.53990099726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0.5633891</v>
      </c>
      <c r="D1989" t="n">
        <v>157.4369452773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0.5367531</v>
      </c>
      <c r="D1990" t="n">
        <v>147.95402101452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0.5099882</v>
      </c>
      <c r="D1991" t="n">
        <v>138.2966942409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0.4829947</v>
      </c>
      <c r="D1992" t="n">
        <v>128.71002784266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0.4560852</v>
      </c>
      <c r="D1993" t="n">
        <v>118.98314132256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0.4274894</v>
      </c>
      <c r="D1994" t="n">
        <v>108.96018562836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0.398201</v>
      </c>
      <c r="D1995" t="n">
        <v>98.96065760645999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0.3692842</v>
      </c>
      <c r="D1996" t="n">
        <v>88.70943147840001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0.3390007</v>
      </c>
      <c r="D1997" t="n">
        <v>78.14424309498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0.3083082</v>
      </c>
      <c r="D1998" t="n">
        <v>67.67638175286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0.2786798</v>
      </c>
      <c r="D1999" t="n">
        <v>57.42754556184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0.2488745</v>
      </c>
      <c r="D2000" t="n">
        <v>47.13688547262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0.2170347</v>
      </c>
      <c r="D2001" t="n">
        <v>36.31109961222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2026-09-27T01:55:14Z</dcterms:modified>
  <cp:lastModifiedBy>F2451E0501</cp:lastModifiedBy>
</cp:coreProperties>
</file>