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-1.147317</v>
      </c>
      <c r="D2" t="n">
        <v>-402.5955862116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-1.152487</v>
      </c>
      <c r="D3" t="n">
        <v>-379.7757755297999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-1.009867</v>
      </c>
      <c r="D4" t="n">
        <v>-303.31433112984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-0.7330571</v>
      </c>
      <c r="D5" t="n">
        <v>-187.2243658269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-0.3551973</v>
      </c>
      <c r="D6" t="n">
        <v>-49.87534451544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0.09409576</v>
      </c>
      <c r="D7" t="n">
        <v>91.70131818707999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0.5472361</v>
      </c>
      <c r="D8" t="n">
        <v>222.61905037044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0.9079729</v>
      </c>
      <c r="D9" t="n">
        <v>328.3383555864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1.133258</v>
      </c>
      <c r="D10" t="n">
        <v>393.2069072291999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1.216909</v>
      </c>
      <c r="D11" t="n">
        <v>403.8188566176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1.129221</v>
      </c>
      <c r="D12" t="n">
        <v>354.9392982378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0.868814</v>
      </c>
      <c r="D13" t="n">
        <v>255.00222556434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0.4951041</v>
      </c>
      <c r="D14" t="n">
        <v>122.99477643036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0.07202227999999999</v>
      </c>
      <c r="D15" t="n">
        <v>-21.09616293132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-0.3457332</v>
      </c>
      <c r="D16" t="n">
        <v>-160.24194519876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-0.7117514</v>
      </c>
      <c r="D17" t="n">
        <v>-279.67662738918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-0.9878357</v>
      </c>
      <c r="D18" t="n">
        <v>-364.781436327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-1.141314</v>
      </c>
      <c r="D19" t="n">
        <v>-401.8842654768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-1.15652</v>
      </c>
      <c r="D20" t="n">
        <v>-382.8358383372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-1.023766</v>
      </c>
      <c r="D21" t="n">
        <v>-309.66470831052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-0.7551286</v>
      </c>
      <c r="D22" t="n">
        <v>-195.71609514888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-0.3832459</v>
      </c>
      <c r="D23" t="n">
        <v>-59.32081594908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0.06304220000000001</v>
      </c>
      <c r="D24" t="n">
        <v>82.37943165563999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0.518566</v>
      </c>
      <c r="D25" t="n">
        <v>214.44892481304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0.8877677</v>
      </c>
      <c r="D26" t="n">
        <v>322.3512488358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1.122926</v>
      </c>
      <c r="D27" t="n">
        <v>390.42451737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1.216603</v>
      </c>
      <c r="D28" t="n">
        <v>404.9650830006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1.141161</v>
      </c>
      <c r="D29" t="n">
        <v>359.965398726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0.8907475</v>
      </c>
      <c r="D30" t="n">
        <v>262.9105272297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0.5222733000000001</v>
      </c>
      <c r="D31" t="n">
        <v>132.45364409004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0.1006176</v>
      </c>
      <c r="D32" t="n">
        <v>-11.354713518546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-0.3196224</v>
      </c>
      <c r="D33" t="n">
        <v>-151.30883224134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-0.6895823</v>
      </c>
      <c r="D34" t="n">
        <v>-272.45200494996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-0.972175</v>
      </c>
      <c r="D35" t="n">
        <v>-360.2874112956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-1.135072</v>
      </c>
      <c r="D36" t="n">
        <v>-400.9817497788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-1.159727</v>
      </c>
      <c r="D37" t="n">
        <v>-385.7710583808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-1.03679</v>
      </c>
      <c r="D38" t="n">
        <v>-315.9216892674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-0.7758791</v>
      </c>
      <c r="D39" t="n">
        <v>-204.12313893864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-0.4101838</v>
      </c>
      <c r="D40" t="n">
        <v>-68.54955782904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0.0304081</v>
      </c>
      <c r="D41" t="n">
        <v>73.39138159283999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0.4903283</v>
      </c>
      <c r="D42" t="n">
        <v>206.5326986196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0.8706712</v>
      </c>
      <c r="D43" t="n">
        <v>316.4531357934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1.112037</v>
      </c>
      <c r="D44" t="n">
        <v>387.5685426072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1.215092</v>
      </c>
      <c r="D45" t="n">
        <v>405.8569068749999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1.152837</v>
      </c>
      <c r="D46" t="n">
        <v>364.6987319268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0.9103354</v>
      </c>
      <c r="D47" t="n">
        <v>270.6108414795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0.5475895</v>
      </c>
      <c r="D48" t="n">
        <v>141.70380106374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0.1284724</v>
      </c>
      <c r="D49" t="n">
        <v>-1.7389631588562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-0.2929686</v>
      </c>
      <c r="D50" t="n">
        <v>-142.4053419246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-0.6667859</v>
      </c>
      <c r="D51" t="n">
        <v>-265.34782275894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-0.9570583</v>
      </c>
      <c r="D52" t="n">
        <v>-355.9078516698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-1.127497</v>
      </c>
      <c r="D53" t="n">
        <v>-400.1091082938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-1.161501</v>
      </c>
      <c r="D54" t="n">
        <v>-388.71068094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-1.048973</v>
      </c>
      <c r="D55" t="n">
        <v>-322.163512992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-0.7962737</v>
      </c>
      <c r="D56" t="n">
        <v>-212.57458524288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-0.4389471</v>
      </c>
      <c r="D57" t="n">
        <v>-77.98534372835999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-0.0005229386</v>
      </c>
      <c r="D58" t="n">
        <v>64.0510988355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0.4647807</v>
      </c>
      <c r="D59" t="n">
        <v>198.21747872664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0.8498728</v>
      </c>
      <c r="D60" t="n">
        <v>310.16499131538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1.098304</v>
      </c>
      <c r="D61" t="n">
        <v>384.3641401812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1.212984</v>
      </c>
      <c r="D62" t="n">
        <v>406.4468439654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1.16193</v>
      </c>
      <c r="D63" t="n">
        <v>369.149360733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0.9302478</v>
      </c>
      <c r="D64" t="n">
        <v>278.12744504262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0.5748308</v>
      </c>
      <c r="D65" t="n">
        <v>150.86628508392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0.1567801</v>
      </c>
      <c r="D66" t="n">
        <v>7.772418021365999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-0.2667963</v>
      </c>
      <c r="D67" t="n">
        <v>-133.5685497192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-0.6452071</v>
      </c>
      <c r="D68" t="n">
        <v>-258.14345189148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-0.9414704</v>
      </c>
      <c r="D69" t="n">
        <v>-351.2474744418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-1.120055</v>
      </c>
      <c r="D70" t="n">
        <v>-398.8308064427999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-1.164066</v>
      </c>
      <c r="D71" t="n">
        <v>-391.1606808714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-1.061087</v>
      </c>
      <c r="D72" t="n">
        <v>-327.883638618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-0.8170354</v>
      </c>
      <c r="D73" t="n">
        <v>-220.56533973612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-0.4640582</v>
      </c>
      <c r="D74" t="n">
        <v>-87.15223026414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-0.02861264</v>
      </c>
      <c r="D75" t="n">
        <v>54.69565884588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0.4335811</v>
      </c>
      <c r="D76" t="n">
        <v>189.76137833448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0.8260732</v>
      </c>
      <c r="D77" t="n">
        <v>303.82014872574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1.087641</v>
      </c>
      <c r="D78" t="n">
        <v>381.1594232898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1.210905</v>
      </c>
      <c r="D79" t="n">
        <v>407.1251458332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1.17107</v>
      </c>
      <c r="D80" t="n">
        <v>373.7364675228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0.9508744</v>
      </c>
      <c r="D81" t="n">
        <v>285.70231904436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0.6013365000000001</v>
      </c>
      <c r="D82" t="n">
        <v>160.16895777942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0.1859306</v>
      </c>
      <c r="D83" t="n">
        <v>17.4943391328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-0.2394549</v>
      </c>
      <c r="D84" t="n">
        <v>-124.520436765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-0.6213428</v>
      </c>
      <c r="D85" t="n">
        <v>-250.6254646806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-0.9243664</v>
      </c>
      <c r="D86" t="n">
        <v>-346.2836381028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-1.11251</v>
      </c>
      <c r="D87" t="n">
        <v>-397.3025045988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-1.164332</v>
      </c>
      <c r="D88" t="n">
        <v>-393.5091084786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-1.071429</v>
      </c>
      <c r="D89" t="n">
        <v>-333.7993617228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-0.8361946</v>
      </c>
      <c r="D90" t="n">
        <v>-228.8819118303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-0.4891979</v>
      </c>
      <c r="D91" t="n">
        <v>-96.47241868242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-0.05939398</v>
      </c>
      <c r="D92" t="n">
        <v>45.56128803246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0.4039136</v>
      </c>
      <c r="D93" t="n">
        <v>181.57320246312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0.8040744</v>
      </c>
      <c r="D94" t="n">
        <v>297.2954319273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1.07374</v>
      </c>
      <c r="D95" t="n">
        <v>377.3355240258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1.206495</v>
      </c>
      <c r="D96" t="n">
        <v>406.971686718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1.17915</v>
      </c>
      <c r="D97" t="n">
        <v>377.5698007488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0.9696819</v>
      </c>
      <c r="D98" t="n">
        <v>292.74225595416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0.6263704</v>
      </c>
      <c r="D99" t="n">
        <v>169.06502671272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0.2137003</v>
      </c>
      <c r="D100" t="n">
        <v>26.979555848346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-0.2128452</v>
      </c>
      <c r="D101" t="n">
        <v>-115.53943072716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-0.5990577</v>
      </c>
      <c r="D102" t="n">
        <v>-243.13609382112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-0.9082899</v>
      </c>
      <c r="D103" t="n">
        <v>-341.3012483052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-1.104465</v>
      </c>
      <c r="D104" t="n">
        <v>-395.6503033872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-1.165704</v>
      </c>
      <c r="D105" t="n">
        <v>-395.5839511878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-1.082422</v>
      </c>
      <c r="D106" t="n">
        <v>-339.305021946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-0.855607</v>
      </c>
      <c r="D107" t="n">
        <v>-236.82681726822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-0.5155439000000001</v>
      </c>
      <c r="D108" t="n">
        <v>-105.78895930206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-0.09074667</v>
      </c>
      <c r="D109" t="n">
        <v>35.90147698218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0.3729986</v>
      </c>
      <c r="D110" t="n">
        <v>172.65090711546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0.7808419</v>
      </c>
      <c r="D111" t="n">
        <v>290.21797929528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1.059772</v>
      </c>
      <c r="D112" t="n">
        <v>373.1971593617999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1.201314</v>
      </c>
      <c r="D113" t="n">
        <v>406.5515609436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1.185981</v>
      </c>
      <c r="D114" t="n">
        <v>381.1003037946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0.9873089</v>
      </c>
      <c r="D115" t="n">
        <v>299.5729475868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0.6499428</v>
      </c>
      <c r="D116" t="n">
        <v>177.87512080566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0.2415382</v>
      </c>
      <c r="D117" t="n">
        <v>36.46653985944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-0.1844587</v>
      </c>
      <c r="D118" t="n">
        <v>-106.54084607346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-0.5754406</v>
      </c>
      <c r="D119" t="n">
        <v>-235.58115692574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-0.8913229</v>
      </c>
      <c r="D120" t="n">
        <v>-336.0892987656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-1.095437</v>
      </c>
      <c r="D121" t="n">
        <v>-393.7254606737999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-1.166334</v>
      </c>
      <c r="D122" t="n">
        <v>-397.4506178022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-1.092782</v>
      </c>
      <c r="D123" t="n">
        <v>-344.702820537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-0.8747470000000001</v>
      </c>
      <c r="D124" t="n">
        <v>-244.79288622756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-0.5422835</v>
      </c>
      <c r="D125" t="n">
        <v>-115.03433640168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-0.1218581</v>
      </c>
      <c r="D126" t="n">
        <v>26.535209948838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0.3428923</v>
      </c>
      <c r="D127" t="n">
        <v>164.04021553266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0.7566886</v>
      </c>
      <c r="D128" t="n">
        <v>283.25134427022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1.045418</v>
      </c>
      <c r="D129" t="n">
        <v>369.0308072772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1.197322</v>
      </c>
      <c r="D130" t="n">
        <v>406.19495718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1.193128</v>
      </c>
      <c r="D131" t="n">
        <v>384.8213728728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1.006975</v>
      </c>
      <c r="D132" t="n">
        <v>306.6565951872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0.6768741</v>
      </c>
      <c r="D133" t="n">
        <v>186.9083280999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0.2701212</v>
      </c>
      <c r="D134" t="n">
        <v>46.11034462086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-0.1566392</v>
      </c>
      <c r="D135" t="n">
        <v>-97.25090922665999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-0.5510868</v>
      </c>
      <c r="D136" t="n">
        <v>-227.63046532446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-0.8729938</v>
      </c>
      <c r="D137" t="n">
        <v>-330.504707727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-1.085637</v>
      </c>
      <c r="D138" t="n">
        <v>-391.3465299228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-1.165923</v>
      </c>
      <c r="D139" t="n">
        <v>-398.8446429204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-1.102379</v>
      </c>
      <c r="D140" t="n">
        <v>-349.7509336032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-0.893199</v>
      </c>
      <c r="D141" t="n">
        <v>-252.51002437626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-0.5669224</v>
      </c>
      <c r="D142" t="n">
        <v>-124.19603425836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-0.1514156</v>
      </c>
      <c r="D143" t="n">
        <v>17.025367447818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0.3134453</v>
      </c>
      <c r="D144" t="n">
        <v>155.23383213144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0.7331912</v>
      </c>
      <c r="D145" t="n">
        <v>276.12634446972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1.029347</v>
      </c>
      <c r="D146" t="n">
        <v>364.5198011142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1.190436</v>
      </c>
      <c r="D147" t="n">
        <v>405.2446427412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1.197675</v>
      </c>
      <c r="D148" t="n">
        <v>387.9477878796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1.023462</v>
      </c>
      <c r="D149" t="n">
        <v>313.30684657332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0.7022386</v>
      </c>
      <c r="D150" t="n">
        <v>195.81631527186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0.2985616</v>
      </c>
      <c r="D151" t="n">
        <v>55.9224827109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-0.1287414</v>
      </c>
      <c r="D152" t="n">
        <v>-87.79524911406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-0.5262002</v>
      </c>
      <c r="D153" t="n">
        <v>-219.53260391598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-0.8540438</v>
      </c>
      <c r="D154" t="n">
        <v>-324.7333242408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-1.07491</v>
      </c>
      <c r="D155" t="n">
        <v>-388.8025048368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-1.164529</v>
      </c>
      <c r="D156" t="n">
        <v>-400.0100516928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-1.110513</v>
      </c>
      <c r="D157" t="n">
        <v>-354.4792353576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-0.9104033</v>
      </c>
      <c r="D158" t="n">
        <v>-259.96298014242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-0.5902914</v>
      </c>
      <c r="D159" t="n">
        <v>-133.15210318998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-0.1795408</v>
      </c>
      <c r="D160" t="n">
        <v>7.839509214455999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0.282603</v>
      </c>
      <c r="D161" t="n">
        <v>146.83543614018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0.7089726</v>
      </c>
      <c r="D162" t="n">
        <v>269.41945786506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1.016058</v>
      </c>
      <c r="D163" t="n">
        <v>360.5119395912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1.185257</v>
      </c>
      <c r="D164" t="n">
        <v>404.6921270334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1.203631</v>
      </c>
      <c r="D165" t="n">
        <v>391.165083387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1.041191</v>
      </c>
      <c r="D166" t="n">
        <v>319.8455885286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0.7269946</v>
      </c>
      <c r="D167" t="n">
        <v>204.45043452696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0.3262967</v>
      </c>
      <c r="D168" t="n">
        <v>65.38811137668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-0.1021978</v>
      </c>
      <c r="D169" t="n">
        <v>-78.56669591334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-0.5015765</v>
      </c>
      <c r="D170" t="n">
        <v>-211.4801827578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-0.8344976</v>
      </c>
      <c r="D171" t="n">
        <v>-318.7943306964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-1.06429</v>
      </c>
      <c r="D172" t="n">
        <v>-386.020429443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-1.162066</v>
      </c>
      <c r="D173" t="n">
        <v>-401.0389824816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-1.118413</v>
      </c>
      <c r="D174" t="n">
        <v>-359.2210591242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-0.9280049</v>
      </c>
      <c r="D175" t="n">
        <v>-267.55584156504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-0.6143454</v>
      </c>
      <c r="D176" t="n">
        <v>-142.3586438127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-0.2092878</v>
      </c>
      <c r="D177" t="n">
        <v>-1.9005131543328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0.2509977</v>
      </c>
      <c r="D178" t="n">
        <v>137.63861249832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0.6824335</v>
      </c>
      <c r="D179" t="n">
        <v>261.87533857944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0.9995189</v>
      </c>
      <c r="D180" t="n">
        <v>355.6669711734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1.178116</v>
      </c>
      <c r="D181" t="n">
        <v>403.4581648037999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1.207756</v>
      </c>
      <c r="D182" t="n">
        <v>393.9723160128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1.058043</v>
      </c>
      <c r="D183" t="n">
        <v>326.2408713684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0.7509682</v>
      </c>
      <c r="D184" t="n">
        <v>213.12964812042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0.354897</v>
      </c>
      <c r="D185" t="n">
        <v>74.94980922216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-0.0737332</v>
      </c>
      <c r="D186" t="n">
        <v>-69.2606898846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-0.4786885</v>
      </c>
      <c r="D187" t="n">
        <v>-203.46118927164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-0.8156369</v>
      </c>
      <c r="D188" t="n">
        <v>-313.00168934916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-1.053069</v>
      </c>
      <c r="D189" t="n">
        <v>-383.2842659976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-1.161288</v>
      </c>
      <c r="D190" t="n">
        <v>-401.987410128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-1.126377</v>
      </c>
      <c r="D191" t="n">
        <v>-363.8289206304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-0.945281</v>
      </c>
      <c r="D192" t="n">
        <v>-274.92288538392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-0.6389387</v>
      </c>
      <c r="D193" t="n">
        <v>-151.23405236922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-0.2399376</v>
      </c>
      <c r="D194" t="n">
        <v>-11.12319151245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0.2194299</v>
      </c>
      <c r="D195" t="n">
        <v>128.92779513216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0.6584792</v>
      </c>
      <c r="D196" t="n">
        <v>254.48225702544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0.9834383</v>
      </c>
      <c r="D197" t="n">
        <v>350.6937008724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1.170569</v>
      </c>
      <c r="D198" t="n">
        <v>401.9223157902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1.211749</v>
      </c>
      <c r="D199" t="n">
        <v>396.3392970786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1.072613</v>
      </c>
      <c r="D200" t="n">
        <v>332.130493845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0.7739705</v>
      </c>
      <c r="D201" t="n">
        <v>221.4007799643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0.3822806</v>
      </c>
      <c r="D202" t="n">
        <v>84.27512342645998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-0.04592108</v>
      </c>
      <c r="D203" t="n">
        <v>-59.99226247116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-0.4532537</v>
      </c>
      <c r="D204" t="n">
        <v>-195.24600082242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-0.7966831</v>
      </c>
      <c r="D205" t="n">
        <v>-306.91797882768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-1.042148</v>
      </c>
      <c r="D206" t="n">
        <v>-380.3370962688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-1.158798</v>
      </c>
      <c r="D207" t="n">
        <v>-402.7927560173999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-1.134334</v>
      </c>
      <c r="D208" t="n">
        <v>-368.4015620118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-0.9633847</v>
      </c>
      <c r="D209" t="n">
        <v>-282.51137573748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-0.6654676</v>
      </c>
      <c r="D210" t="n">
        <v>-160.59625336494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-0.2719947</v>
      </c>
      <c r="D211" t="n">
        <v>-21.072386202426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0.1879174</v>
      </c>
      <c r="D212" t="n">
        <v>119.49210357246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0.6331539</v>
      </c>
      <c r="D213" t="n">
        <v>246.57952139766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0.9660979</v>
      </c>
      <c r="D214" t="n">
        <v>345.309738759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1.161848</v>
      </c>
      <c r="D215" t="n">
        <v>400.0207435163999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1.214117</v>
      </c>
      <c r="D216" t="n">
        <v>398.4430706046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1.086925</v>
      </c>
      <c r="D217" t="n">
        <v>337.95596538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0.7975222</v>
      </c>
      <c r="D218" t="n">
        <v>229.85131431888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0.4103061</v>
      </c>
      <c r="D219" t="n">
        <v>93.89867661612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-0.01712745</v>
      </c>
      <c r="D220" t="n">
        <v>-50.42741997168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-0.4265821</v>
      </c>
      <c r="D221" t="n">
        <v>-186.70291930062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-0.7763987</v>
      </c>
      <c r="D222" t="n">
        <v>-300.35253875994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-1.029144</v>
      </c>
      <c r="D223" t="n">
        <v>-376.6575366233999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-1.153996</v>
      </c>
      <c r="D224" t="n">
        <v>-402.6770327502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-1.140212</v>
      </c>
      <c r="D225" t="n">
        <v>-371.998417257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-0.9781451</v>
      </c>
      <c r="D226" t="n">
        <v>-289.12150133856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-0.6862947</v>
      </c>
      <c r="D227" t="n">
        <v>-169.06282545492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-0.2970979</v>
      </c>
      <c r="D228" t="n">
        <v>-30.196914248826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0.159575</v>
      </c>
      <c r="D229" t="n">
        <v>110.76150633264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0.6061847</v>
      </c>
      <c r="D230" t="n">
        <v>239.13794927898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0.947619</v>
      </c>
      <c r="D231" t="n">
        <v>340.1691728652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1.153075</v>
      </c>
      <c r="D232" t="n">
        <v>398.2198001706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1.21639</v>
      </c>
      <c r="D233" t="n">
        <v>400.6119384684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1.101711</v>
      </c>
      <c r="D234" t="n">
        <v>343.806594147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0.8204694</v>
      </c>
      <c r="D235" t="n">
        <v>238.21219458792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0.4380319</v>
      </c>
      <c r="D236" t="n">
        <v>103.3913493063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0.01182695</v>
      </c>
      <c r="D237" t="n">
        <v>-40.99792338036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-0.4011134</v>
      </c>
      <c r="D238" t="n">
        <v>-178.29911450448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-0.7559878</v>
      </c>
      <c r="D239" t="n">
        <v>-293.86379680326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-1.016518</v>
      </c>
      <c r="D240" t="n">
        <v>-373.0411845234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-1.150542</v>
      </c>
      <c r="D241" t="n">
        <v>-402.663510738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-1.144927</v>
      </c>
      <c r="D242" t="n">
        <v>-375.6990460842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-0.9918068</v>
      </c>
      <c r="D243" t="n">
        <v>-295.90231875876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-0.7081563</v>
      </c>
      <c r="D244" t="n">
        <v>-177.73156735056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-0.3257053</v>
      </c>
      <c r="D245" t="n">
        <v>-39.53559637728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0.1276817</v>
      </c>
      <c r="D246" t="n">
        <v>101.74100344056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0.5791401</v>
      </c>
      <c r="D247" t="n">
        <v>231.39587402406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0.9298747000000001</v>
      </c>
      <c r="D248" t="n">
        <v>334.6977893706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1.143424</v>
      </c>
      <c r="D249" t="n">
        <v>395.9540769636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1.216764</v>
      </c>
      <c r="D250" t="n">
        <v>402.2518755294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1.115188</v>
      </c>
      <c r="D251" t="n">
        <v>349.2009336186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0.8432894</v>
      </c>
      <c r="D252" t="n">
        <v>246.2727918465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0.4653198</v>
      </c>
      <c r="D253" t="n">
        <v>112.80622325652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0.04086439</v>
      </c>
      <c r="D254" t="n">
        <v>-31.438385912178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-0.3747452</v>
      </c>
      <c r="D255" t="n">
        <v>-169.6561273251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-0.7349007</v>
      </c>
      <c r="D256" t="n">
        <v>-287.12580957054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-1.002498</v>
      </c>
      <c r="D257" t="n">
        <v>-369.1603670219999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-1.146306</v>
      </c>
      <c r="D258" t="n">
        <v>-402.3955862171999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-1.151302</v>
      </c>
      <c r="D259" t="n">
        <v>-379.2481025886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-1.008037</v>
      </c>
      <c r="D260" t="n">
        <v>-302.62558901076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-0.7318852</v>
      </c>
      <c r="D261" t="n">
        <v>-186.54741616032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-0.3551192</v>
      </c>
      <c r="D262" t="n">
        <v>-49.20175962864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0.09475435</v>
      </c>
      <c r="D263" t="n">
        <v>92.47298483214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0.5505304</v>
      </c>
      <c r="D264" t="n">
        <v>223.48964783034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0.9124839</v>
      </c>
      <c r="D265" t="n">
        <v>329.124204621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1.134862</v>
      </c>
      <c r="D266" t="n">
        <v>393.6814355178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1.217497</v>
      </c>
      <c r="D267" t="n">
        <v>403.8339509568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1.129316</v>
      </c>
      <c r="D268" t="n">
        <v>354.5380403874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0.86641</v>
      </c>
      <c r="D269" t="n">
        <v>254.37159665118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0.4930177</v>
      </c>
      <c r="D270" t="n">
        <v>122.30987078916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0.06990064999999999</v>
      </c>
      <c r="D271" t="n">
        <v>-21.731851592766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-0.3486067</v>
      </c>
      <c r="D272" t="n">
        <v>-160.7655615363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-0.7128101</v>
      </c>
      <c r="D273" t="n">
        <v>-280.0160298954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-0.987642</v>
      </c>
      <c r="D274" t="n">
        <v>-364.9031344368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-1.140652</v>
      </c>
      <c r="D275" t="n">
        <v>-401.7826931526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-1.154731</v>
      </c>
      <c r="D276" t="n">
        <v>-382.4817502968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-1.021312</v>
      </c>
      <c r="D277" t="n">
        <v>-309.10385926962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-0.7532551</v>
      </c>
      <c r="D278" t="n">
        <v>-194.99288762196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-0.3822872</v>
      </c>
      <c r="D279" t="n">
        <v>-58.40197949682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0.066149</v>
      </c>
      <c r="D280" t="n">
        <v>83.45395992744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0.5245763</v>
      </c>
      <c r="D281" t="n">
        <v>215.53282415376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0.8915164</v>
      </c>
      <c r="D282" t="n">
        <v>323.2600538418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1.124085</v>
      </c>
      <c r="D283" t="n">
        <v>391.0245173532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1.217724</v>
      </c>
      <c r="D284" t="n">
        <v>405.1421270208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1.139877</v>
      </c>
      <c r="D285" t="n">
        <v>359.6820654006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0.8876518</v>
      </c>
      <c r="D286" t="n">
        <v>262.28046435426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0.5192002999999999</v>
      </c>
      <c r="D287" t="n">
        <v>131.56502776272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0.09720624999999999</v>
      </c>
      <c r="D288" t="n">
        <v>-12.347726069358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-0.3220419</v>
      </c>
      <c r="D289" t="n">
        <v>-152.2471655484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-0.6917489</v>
      </c>
      <c r="D290" t="n">
        <v>-273.3179168754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-0.9737521</v>
      </c>
      <c r="D291" t="n">
        <v>-360.8754615936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-1.134341</v>
      </c>
      <c r="D292" t="n">
        <v>-401.1594227298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-1.158231</v>
      </c>
      <c r="D293" t="n">
        <v>-385.5886684488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-1.035237</v>
      </c>
      <c r="D294" t="n">
        <v>-315.386783622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-0.7748363</v>
      </c>
      <c r="D295" t="n">
        <v>-203.37974273304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-0.4086292</v>
      </c>
      <c r="D296" t="n">
        <v>-67.79068992575999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0.03571133</v>
      </c>
      <c r="D297" t="n">
        <v>74.04006081996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0.4949204</v>
      </c>
      <c r="D298" t="n">
        <v>207.01986841728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0.8700501</v>
      </c>
      <c r="D299" t="n">
        <v>316.812884211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1.111454</v>
      </c>
      <c r="D300" t="n">
        <v>387.7235740494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1.214898</v>
      </c>
      <c r="D301" t="n">
        <v>405.7245169416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1.150307</v>
      </c>
      <c r="D302" t="n">
        <v>364.2682287942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0.9082283</v>
      </c>
      <c r="D303" t="n">
        <v>269.89665910956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0.5454097</v>
      </c>
      <c r="D304" t="n">
        <v>140.8216941702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0.1259916</v>
      </c>
      <c r="D305" t="n">
        <v>-2.7186153326838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-0.2955256</v>
      </c>
      <c r="D306" t="n">
        <v>-143.40851799714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-0.6697177</v>
      </c>
      <c r="D307" t="n">
        <v>-266.1897724209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-0.9583309</v>
      </c>
      <c r="D308" t="n">
        <v>-356.4377258688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-1.128341</v>
      </c>
      <c r="D309" t="n">
        <v>-400.2446428812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-1.161064</v>
      </c>
      <c r="D310" t="n">
        <v>-388.402504848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-1.046908</v>
      </c>
      <c r="D311" t="n">
        <v>-321.441814899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-0.7947816</v>
      </c>
      <c r="D312" t="n">
        <v>-211.62288715632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-0.4342487</v>
      </c>
      <c r="D313" t="n">
        <v>-77.01043809527999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0.005409753</v>
      </c>
      <c r="D314" t="n">
        <v>64.93075289891999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0.4648554</v>
      </c>
      <c r="D315" t="n">
        <v>198.91662965046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0.8489177</v>
      </c>
      <c r="D316" t="n">
        <v>310.63304161674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1.099958</v>
      </c>
      <c r="D317" t="n">
        <v>384.5462156478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1.212224</v>
      </c>
      <c r="D318" t="n">
        <v>406.331749629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1.160354</v>
      </c>
      <c r="D319" t="n">
        <v>368.7034487958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0.9285836</v>
      </c>
      <c r="D320" t="n">
        <v>277.37433185616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0.5713828</v>
      </c>
      <c r="D321" t="n">
        <v>150.00524737218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0.1544613</v>
      </c>
      <c r="D322" t="n">
        <v>6.867631883177999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-0.2690314</v>
      </c>
      <c r="D323" t="n">
        <v>-134.41722894072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-0.6472271000000001</v>
      </c>
      <c r="D324" t="n">
        <v>-258.79455250218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-0.9422408</v>
      </c>
      <c r="D325" t="n">
        <v>-351.6867826055999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-1.12085</v>
      </c>
      <c r="D326" t="n">
        <v>-398.959108326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-1.162835</v>
      </c>
      <c r="D327" t="n">
        <v>-390.9870959706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-1.058661</v>
      </c>
      <c r="D328" t="n">
        <v>-327.4506197622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-0.8144442</v>
      </c>
      <c r="D329" t="n">
        <v>-219.85842151692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-0.4609482</v>
      </c>
      <c r="D330" t="n">
        <v>-86.2471673964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-0.02620166</v>
      </c>
      <c r="D331" t="n">
        <v>55.71845755938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0.4367356</v>
      </c>
      <c r="D332" t="n">
        <v>190.67914560438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0.8285533</v>
      </c>
      <c r="D333" t="n">
        <v>304.3613122326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1.08755</v>
      </c>
      <c r="D334" t="n">
        <v>381.2418132246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1.210198</v>
      </c>
      <c r="D335" t="n">
        <v>406.7864665974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1.169164</v>
      </c>
      <c r="D336" t="n">
        <v>373.0270335804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0.9479047</v>
      </c>
      <c r="D337" t="n">
        <v>284.67461467062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0.5978633</v>
      </c>
      <c r="D338" t="n">
        <v>158.95867479444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0.1825609</v>
      </c>
      <c r="D339" t="n">
        <v>16.326361178082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-0.2412705</v>
      </c>
      <c r="D340" t="n">
        <v>-125.45729208468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-0.6238067</v>
      </c>
      <c r="D341" t="n">
        <v>-251.30653384392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-0.9263785</v>
      </c>
      <c r="D342" t="n">
        <v>-346.7125689084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-1.113161</v>
      </c>
      <c r="D343" t="n">
        <v>-397.429234155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-1.165797</v>
      </c>
      <c r="D344" t="n">
        <v>-393.3157122576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-1.072099</v>
      </c>
      <c r="D345" t="n">
        <v>-333.3216887802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-0.8360634</v>
      </c>
      <c r="D346" t="n">
        <v>-228.22269801228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-0.4876528</v>
      </c>
      <c r="D347" t="n">
        <v>-95.8102174431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-0.05617006</v>
      </c>
      <c r="D348" t="n">
        <v>46.09345782888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0.4057279</v>
      </c>
      <c r="D349" t="n">
        <v>181.99678735692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0.8053538</v>
      </c>
      <c r="D350" t="n">
        <v>297.60857657262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1.07496</v>
      </c>
      <c r="D351" t="n">
        <v>377.4694862862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1.20628</v>
      </c>
      <c r="D352" t="n">
        <v>406.8455860925999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1.17867</v>
      </c>
      <c r="D353" t="n">
        <v>377.0949579948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0.9685724</v>
      </c>
      <c r="D354" t="n">
        <v>292.00137547176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0.6237131</v>
      </c>
      <c r="D355" t="n">
        <v>168.19175629692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0.2112454</v>
      </c>
      <c r="D356" t="n">
        <v>26.048760276924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-0.2145677</v>
      </c>
      <c r="D357" t="n">
        <v>-116.39722944528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-0.6007363999999999</v>
      </c>
      <c r="D358" t="n">
        <v>-243.84247744914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-0.9093083</v>
      </c>
      <c r="D359" t="n">
        <v>-341.7455879154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-1.105201</v>
      </c>
      <c r="D360" t="n">
        <v>-395.7267184793999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-1.166538</v>
      </c>
      <c r="D361" t="n">
        <v>-395.3078505666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-1.082376</v>
      </c>
      <c r="D362" t="n">
        <v>-338.7188584404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-0.8546303</v>
      </c>
      <c r="D363" t="n">
        <v>-236.0490499944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-0.513491</v>
      </c>
      <c r="D364" t="n">
        <v>-104.87606624586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-0.08713013999999999</v>
      </c>
      <c r="D365" t="n">
        <v>36.89540777196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0.3771354</v>
      </c>
      <c r="D366" t="n">
        <v>173.60018381844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0.7832756</v>
      </c>
      <c r="D367" t="n">
        <v>290.99005474536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1.060971</v>
      </c>
      <c r="D368" t="n">
        <v>373.6405555758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1.202551</v>
      </c>
      <c r="D369" t="n">
        <v>406.6798628268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1.186151</v>
      </c>
      <c r="D370" t="n">
        <v>380.9264044284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0.9874334</v>
      </c>
      <c r="D371" t="n">
        <v>299.0745199278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0.6494645999999999</v>
      </c>
      <c r="D372" t="n">
        <v>177.15364283844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0.2388056</v>
      </c>
      <c r="D373" t="n">
        <v>35.6157222732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-0.187258</v>
      </c>
      <c r="D374" t="n">
        <v>-107.3059718382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-0.5774570999999999</v>
      </c>
      <c r="D375" t="n">
        <v>-236.14420722444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-0.8924037</v>
      </c>
      <c r="D376" t="n">
        <v>-336.4468459254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-1.095568</v>
      </c>
      <c r="D377" t="n">
        <v>-393.7490455788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-1.166187</v>
      </c>
      <c r="D378" t="n">
        <v>-397.1449574334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-1.091869</v>
      </c>
      <c r="D379" t="n">
        <v>-344.1550218102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-0.8731766</v>
      </c>
      <c r="D380" t="n">
        <v>-244.0260937962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-0.5392601</v>
      </c>
      <c r="D381" t="n">
        <v>-114.1295565528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-0.1178318</v>
      </c>
      <c r="D382" t="n">
        <v>27.482354576406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0.3459178</v>
      </c>
      <c r="D383" t="n">
        <v>165.02446078812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0.760169</v>
      </c>
      <c r="D384" t="n">
        <v>284.14533795588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1.048162</v>
      </c>
      <c r="D385" t="n">
        <v>369.5811217272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1.197076</v>
      </c>
      <c r="D386" t="n">
        <v>406.256277933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1.191988</v>
      </c>
      <c r="D387" t="n">
        <v>384.3861527592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1.004748</v>
      </c>
      <c r="D388" t="n">
        <v>305.88234992586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0.6741647</v>
      </c>
      <c r="D389" t="n">
        <v>186.03235328166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0.2681209</v>
      </c>
      <c r="D390" t="n">
        <v>45.28053332334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-0.1589481</v>
      </c>
      <c r="D391" t="n">
        <v>-97.97559474096001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-0.5527049000000001</v>
      </c>
      <c r="D392" t="n">
        <v>-228.21763511934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-0.8743821000000001</v>
      </c>
      <c r="D393" t="n">
        <v>-330.9100536276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-1.086782</v>
      </c>
      <c r="D394" t="n">
        <v>-391.485838095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-1.165734</v>
      </c>
      <c r="D395" t="n">
        <v>-398.6043913548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-1.101226</v>
      </c>
      <c r="D396" t="n">
        <v>-349.0773487164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-0.8906884</v>
      </c>
      <c r="D397" t="n">
        <v>-251.51958415242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-0.5634956</v>
      </c>
      <c r="D398" t="n">
        <v>-123.042449385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-0.1472477</v>
      </c>
      <c r="D399" t="n">
        <v>18.218282508756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0.3184894</v>
      </c>
      <c r="D400" t="n">
        <v>156.29754279348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0.7370574</v>
      </c>
      <c r="D401" t="n">
        <v>277.03313689716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1.031402</v>
      </c>
      <c r="D402" t="n">
        <v>365.2855243632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1.192353</v>
      </c>
      <c r="D403" t="n">
        <v>405.6452716608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1.198041</v>
      </c>
      <c r="D404" t="n">
        <v>387.7789199598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1.020756</v>
      </c>
      <c r="D405" t="n">
        <v>312.62621766156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0.6992469</v>
      </c>
      <c r="D406" t="n">
        <v>194.75672410656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0.2958573</v>
      </c>
      <c r="D407" t="n">
        <v>54.69908651874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-0.1319917</v>
      </c>
      <c r="D408" t="n">
        <v>-88.92578367359999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-0.5289758</v>
      </c>
      <c r="D409" t="n">
        <v>-220.49241520986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-0.8561977</v>
      </c>
      <c r="D410" t="n">
        <v>-325.4320663596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-1.076374</v>
      </c>
      <c r="D411" t="n">
        <v>-389.161938789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-1.165317</v>
      </c>
      <c r="D412" t="n">
        <v>-400.067598861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-1.110275</v>
      </c>
      <c r="D413" t="n">
        <v>-354.2103674406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-0.9087709</v>
      </c>
      <c r="D414" t="n">
        <v>-259.3570682097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-0.5888096</v>
      </c>
      <c r="D415" t="n">
        <v>-132.34663151442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-0.1775296</v>
      </c>
      <c r="D416" t="n">
        <v>8.610839381538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0.286077</v>
      </c>
      <c r="D417" t="n">
        <v>147.41276316804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0.7104381</v>
      </c>
      <c r="D418" t="n">
        <v>269.70191068734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1.015864</v>
      </c>
      <c r="D419" t="n">
        <v>360.5056502832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1.185307</v>
      </c>
      <c r="D420" t="n">
        <v>404.4207433932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1.202199</v>
      </c>
      <c r="D421" t="n">
        <v>390.5430708258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1.038871</v>
      </c>
      <c r="D422" t="n">
        <v>318.9641420124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0.72383</v>
      </c>
      <c r="D423" t="n">
        <v>203.4300257505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0.3234117</v>
      </c>
      <c r="D424" t="n">
        <v>64.28477807423999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-0.1036858</v>
      </c>
      <c r="D425" t="n">
        <v>-79.5603751308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-0.5045063</v>
      </c>
      <c r="D426" t="n">
        <v>-212.3432330481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-0.8371134</v>
      </c>
      <c r="D427" t="n">
        <v>-319.5216891666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-1.065586</v>
      </c>
      <c r="D428" t="n">
        <v>-386.4065929541999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-1.163857</v>
      </c>
      <c r="D429" t="n">
        <v>-401.0289195888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-1.11914</v>
      </c>
      <c r="D430" t="n">
        <v>-358.8122541042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-0.9280276</v>
      </c>
      <c r="D431" t="n">
        <v>-266.73181643088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-0.6134729</v>
      </c>
      <c r="D432" t="n">
        <v>-141.23634824664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-0.206326</v>
      </c>
      <c r="D433" t="n">
        <v>-0.687492119115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0.255749</v>
      </c>
      <c r="D434" t="n">
        <v>138.6962225316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0.6866845</v>
      </c>
      <c r="D435" t="n">
        <v>262.61140774122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1.000552</v>
      </c>
      <c r="D436" t="n">
        <v>356.0484177036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1.178886</v>
      </c>
      <c r="D437" t="n">
        <v>403.4348943642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1.207926</v>
      </c>
      <c r="D438" t="n">
        <v>393.4210581666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1.055959</v>
      </c>
      <c r="D439" t="n">
        <v>325.2691732824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0.7490011</v>
      </c>
      <c r="D440" t="n">
        <v>212.00999406372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0.3519479</v>
      </c>
      <c r="D441" t="n">
        <v>73.79795390850001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-0.07573653</v>
      </c>
      <c r="D442" t="n">
        <v>-70.29201061044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-0.4796512</v>
      </c>
      <c r="D443" t="n">
        <v>-204.23691252036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-0.8184818</v>
      </c>
      <c r="D444" t="n">
        <v>-313.48074593952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-1.054416</v>
      </c>
      <c r="D445" t="n">
        <v>-383.3889829758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-1.161764</v>
      </c>
      <c r="D446" t="n">
        <v>-401.7141396954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-1.127303</v>
      </c>
      <c r="D447" t="n">
        <v>-363.2707445454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-0.9449196</v>
      </c>
      <c r="D448" t="n">
        <v>-274.2009357186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-0.6383632</v>
      </c>
      <c r="D449" t="n">
        <v>-150.41725993926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-0.2373959</v>
      </c>
      <c r="D450" t="n">
        <v>-10.250726128074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0.224299</v>
      </c>
      <c r="D451" t="n">
        <v>129.76185171258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0.6621243</v>
      </c>
      <c r="D452" t="n">
        <v>255.1424456862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0.9849479</v>
      </c>
      <c r="D453" t="n">
        <v>351.0603675288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1.17132</v>
      </c>
      <c r="D454" t="n">
        <v>401.993699436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1.212138</v>
      </c>
      <c r="D455" t="n">
        <v>396.1260895374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1.072393</v>
      </c>
      <c r="D456" t="n">
        <v>331.6543932294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0.773185</v>
      </c>
      <c r="D457" t="n">
        <v>220.74301268712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0.3804068</v>
      </c>
      <c r="D458" t="n">
        <v>83.45638131102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-0.04798448</v>
      </c>
      <c r="D459" t="n">
        <v>-60.90826873482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-0.4551292</v>
      </c>
      <c r="D460" t="n">
        <v>-196.10040331422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-0.7987569</v>
      </c>
      <c r="D461" t="n">
        <v>-307.49845050954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-1.043154</v>
      </c>
      <c r="D462" t="n">
        <v>-380.4408698508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-1.159198</v>
      </c>
      <c r="D463" t="n">
        <v>-402.3509321304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-1.133659</v>
      </c>
      <c r="D464" t="n">
        <v>-367.4446437996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-0.9600027</v>
      </c>
      <c r="D465" t="n">
        <v>-281.19367137186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-0.6595541</v>
      </c>
      <c r="D466" t="n">
        <v>-159.19285717782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-0.2648866</v>
      </c>
      <c r="D467" t="n">
        <v>-19.709898819192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0.1930452</v>
      </c>
      <c r="D468" t="n">
        <v>120.73116014154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0.6353469</v>
      </c>
      <c r="D469" t="n">
        <v>247.60993017384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0.9675429</v>
      </c>
      <c r="D470" t="n">
        <v>346.0336381098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1.163443</v>
      </c>
      <c r="D471" t="n">
        <v>400.3383535704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1.214811</v>
      </c>
      <c r="D472" t="n">
        <v>398.3782907322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1.086035</v>
      </c>
      <c r="D473" t="n">
        <v>337.48426728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0.794869</v>
      </c>
      <c r="D474" t="n">
        <v>228.99395585232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0.4071961</v>
      </c>
      <c r="D475" t="n">
        <v>92.89471438007999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-0.01927799</v>
      </c>
      <c r="D476" t="n">
        <v>-51.42798598139999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-0.4295076</v>
      </c>
      <c r="D477" t="n">
        <v>-187.60930292304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-0.7789021</v>
      </c>
      <c r="D478" t="n">
        <v>-300.99741295572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-1.030396</v>
      </c>
      <c r="D479" t="n">
        <v>-376.9902410166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-1.155381</v>
      </c>
      <c r="D480" t="n">
        <v>-402.679234008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-1.139189</v>
      </c>
      <c r="D481" t="n">
        <v>-371.6072222994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-0.9754214</v>
      </c>
      <c r="D482" t="n">
        <v>-288.41417431434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-0.6842356000000001</v>
      </c>
      <c r="D483" t="n">
        <v>-168.11675629902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-0.2952342</v>
      </c>
      <c r="D484" t="n">
        <v>-29.096584090956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0.1622593</v>
      </c>
      <c r="D485" t="n">
        <v>111.76644341142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0.609865</v>
      </c>
      <c r="D486" t="n">
        <v>239.90115680478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0.9497379</v>
      </c>
      <c r="D487" t="n">
        <v>340.6597388892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1.154107</v>
      </c>
      <c r="D488" t="n">
        <v>398.3471586576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1.216777</v>
      </c>
      <c r="D489" t="n">
        <v>400.3701145758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1.100478</v>
      </c>
      <c r="D490" t="n">
        <v>343.237411773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0.8188633</v>
      </c>
      <c r="D491" t="n">
        <v>237.39467888754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0.4349578</v>
      </c>
      <c r="D492" t="n">
        <v>102.5180788905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0.008699050999999999</v>
      </c>
      <c r="D493" t="n">
        <v>-41.83653970908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-0.402936</v>
      </c>
      <c r="D494" t="n">
        <v>-179.05144152744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-0.7581815</v>
      </c>
      <c r="D495" t="n">
        <v>-294.4194886116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-1.017681</v>
      </c>
      <c r="D496" t="n">
        <v>-373.309737975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-1.15112</v>
      </c>
      <c r="D497" t="n">
        <v>-402.5946428154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-1.145306</v>
      </c>
      <c r="D498" t="n">
        <v>-375.2770335174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-0.9900254000000001</v>
      </c>
      <c r="D499" t="n">
        <v>-295.0756206687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-0.7046146</v>
      </c>
      <c r="D500" t="n">
        <v>-176.62115857662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-0.3210313</v>
      </c>
      <c r="D501" t="n">
        <v>-38.37323791926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0.132098</v>
      </c>
      <c r="D502" t="n">
        <v>102.7649342295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0.5811801</v>
      </c>
      <c r="D503" t="n">
        <v>232.11357840648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0.9310591</v>
      </c>
      <c r="D504" t="n">
        <v>335.1468459618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1.145056</v>
      </c>
      <c r="D505" t="n">
        <v>396.1499889078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1.217058</v>
      </c>
      <c r="D506" t="n">
        <v>402.1015610682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1.113956</v>
      </c>
      <c r="D507" t="n">
        <v>348.7040782866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0.8411106</v>
      </c>
      <c r="D508" t="n">
        <v>245.41260319134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0.4620316</v>
      </c>
      <c r="D509" t="n">
        <v>111.70458806724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0.03737163</v>
      </c>
      <c r="D510" t="n">
        <v>-32.55273493758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-0.3776608</v>
      </c>
      <c r="D511" t="n">
        <v>-170.64376880688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-0.7372001</v>
      </c>
      <c r="D512" t="n">
        <v>-287.86876552458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-1.004169</v>
      </c>
      <c r="D513" t="n">
        <v>-369.6065934246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-1.147267</v>
      </c>
      <c r="D514" t="n">
        <v>-402.5116239498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-1.151241</v>
      </c>
      <c r="D515" t="n">
        <v>-378.9424422197999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-1.006387</v>
      </c>
      <c r="D516" t="n">
        <v>-301.8803374593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-0.7283537</v>
      </c>
      <c r="D517" t="n">
        <v>-185.46804512136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-0.3503477</v>
      </c>
      <c r="D518" t="n">
        <v>-48.02477852951999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0.09995107</v>
      </c>
      <c r="D519" t="n">
        <v>93.40779612671999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0.553573</v>
      </c>
      <c r="D520" t="n">
        <v>224.01606290994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0.9116965</v>
      </c>
      <c r="D521" t="n">
        <v>329.3075379492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1.134551</v>
      </c>
      <c r="D522" t="n">
        <v>393.5144543904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1.217467</v>
      </c>
      <c r="D523" t="n">
        <v>403.3056490848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1.126088</v>
      </c>
      <c r="D524" t="n">
        <v>353.6877259458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0.8630707</v>
      </c>
      <c r="D525" t="n">
        <v>253.24159668282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0.4891914</v>
      </c>
      <c r="D526" t="n">
        <v>121.0781412639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0.06492379</v>
      </c>
      <c r="D527" t="n">
        <v>-22.908732062958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-0.3516296</v>
      </c>
      <c r="D528" t="n">
        <v>-161.85534138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-0.7155195</v>
      </c>
      <c r="D529" t="n">
        <v>-280.90653301512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-0.990418</v>
      </c>
      <c r="D530" t="n">
        <v>-365.4726312762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-1.142056</v>
      </c>
      <c r="D531" t="n">
        <v>-401.9694856002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-1.155361</v>
      </c>
      <c r="D532" t="n">
        <v>-382.2352094232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-1.02034</v>
      </c>
      <c r="D533" t="n">
        <v>-308.487412746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-0.7500611</v>
      </c>
      <c r="D534" t="n">
        <v>-194.1349002246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-0.3774703</v>
      </c>
      <c r="D535" t="n">
        <v>-57.43735688232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0.07003252</v>
      </c>
      <c r="D536" t="n">
        <v>84.28455738846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0.5259977</v>
      </c>
      <c r="D537" t="n">
        <v>216.09159772302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0.8931043</v>
      </c>
      <c r="D538" t="n">
        <v>323.5764060342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1.125669</v>
      </c>
      <c r="D539" t="n">
        <v>391.0352091768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1.217417</v>
      </c>
      <c r="D540" t="n">
        <v>404.7631962138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1.138784</v>
      </c>
      <c r="D541" t="n">
        <v>358.9525056726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0.8855327</v>
      </c>
      <c r="D542" t="n">
        <v>261.31958387802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0.5157654</v>
      </c>
      <c r="D543" t="n">
        <v>130.5792416268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0.09398931000000001</v>
      </c>
      <c r="D544" t="n">
        <v>-13.183282649736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-0.3249674</v>
      </c>
      <c r="D545" t="n">
        <v>-152.91392653602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-0.6939036</v>
      </c>
      <c r="D546" t="n">
        <v>-273.75040114002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-0.9749021</v>
      </c>
      <c r="D547" t="n">
        <v>-361.0446439788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-1.135748</v>
      </c>
      <c r="D548" t="n">
        <v>-401.0760893988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-1.158621</v>
      </c>
      <c r="D549" t="n">
        <v>-385.1848948752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-1.033554</v>
      </c>
      <c r="D550" t="n">
        <v>-314.6852113146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-0.771926</v>
      </c>
      <c r="D551" t="n">
        <v>-202.4632018782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-0.4039943</v>
      </c>
      <c r="D552" t="n">
        <v>-66.6803440449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0.04084444</v>
      </c>
      <c r="D553" t="n">
        <v>75.21543814554001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0.4979594</v>
      </c>
      <c r="D554" t="n">
        <v>208.07933379642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0.8722598</v>
      </c>
      <c r="D555" t="n">
        <v>317.5937017992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1.114254</v>
      </c>
      <c r="D556" t="n">
        <v>388.1396117735999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1.216207</v>
      </c>
      <c r="D557" t="n">
        <v>405.7279760609999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1.149884</v>
      </c>
      <c r="D558" t="n">
        <v>363.7886690592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0.907068</v>
      </c>
      <c r="D559" t="n">
        <v>269.08062139656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0.5429131</v>
      </c>
      <c r="D560" t="n">
        <v>139.87386400806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0.1230131</v>
      </c>
      <c r="D561" t="n">
        <v>-3.675260903382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-0.2979099</v>
      </c>
      <c r="D562" t="n">
        <v>-144.19446137136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-0.6718004</v>
      </c>
      <c r="D563" t="n">
        <v>-266.75609315976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-0.9596418</v>
      </c>
      <c r="D564" t="n">
        <v>-356.7465308916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-1.128969</v>
      </c>
      <c r="D565" t="n">
        <v>-400.1936994864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-1.161767</v>
      </c>
      <c r="D566" t="n">
        <v>-388.0443287574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-1.046517</v>
      </c>
      <c r="D567" t="n">
        <v>-320.7984186905999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-0.7926555</v>
      </c>
      <c r="D568" t="n">
        <v>-210.68423938386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-0.431939</v>
      </c>
      <c r="D569" t="n">
        <v>-75.95326831356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0.007907183</v>
      </c>
      <c r="D570" t="n">
        <v>65.900941551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0.4682246</v>
      </c>
      <c r="D571" t="n">
        <v>199.66782459798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0.851813</v>
      </c>
      <c r="D572" t="n">
        <v>311.11763279814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1.101945</v>
      </c>
      <c r="D573" t="n">
        <v>384.7936999176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1.213469</v>
      </c>
      <c r="D574" t="n">
        <v>406.2820640958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1.160085</v>
      </c>
      <c r="D575" t="n">
        <v>368.2276626455999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0.9274305</v>
      </c>
      <c r="D576" t="n">
        <v>276.4982626983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0.5695348</v>
      </c>
      <c r="D577" t="n">
        <v>148.92760589292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0.1514126</v>
      </c>
      <c r="D578" t="n">
        <v>5.788414932264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-0.2716211</v>
      </c>
      <c r="D579" t="n">
        <v>-135.3842729388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-0.6488412</v>
      </c>
      <c r="D580" t="n">
        <v>-259.50524430618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-0.9437982</v>
      </c>
      <c r="D581" t="n">
        <v>-352.053449262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-1.122016</v>
      </c>
      <c r="D582" t="n">
        <v>-398.9525045526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-1.164107</v>
      </c>
      <c r="D583" t="n">
        <v>-390.6276620184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-1.059988</v>
      </c>
      <c r="D584" t="n">
        <v>-326.8779782688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-0.8146307</v>
      </c>
      <c r="D585" t="n">
        <v>-219.1573838007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-0.4595287</v>
      </c>
      <c r="D586" t="n">
        <v>-85.50166427262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-0.02343026</v>
      </c>
      <c r="D587" t="n">
        <v>56.4485833251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0.439429</v>
      </c>
      <c r="D588" t="n">
        <v>191.34861099444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0.8306252</v>
      </c>
      <c r="D589" t="n">
        <v>304.82615498688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1.08912</v>
      </c>
      <c r="D590" t="n">
        <v>381.4100522136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1.211046</v>
      </c>
      <c r="D591" t="n">
        <v>406.6220011932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1.169542</v>
      </c>
      <c r="D592" t="n">
        <v>372.5782914546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0.9468238</v>
      </c>
      <c r="D593" t="n">
        <v>284.03106122952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0.595262</v>
      </c>
      <c r="D594" t="n">
        <v>158.16405217518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0.1793055</v>
      </c>
      <c r="D595" t="n">
        <v>15.435247995486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-0.2448232</v>
      </c>
      <c r="D596" t="n">
        <v>-126.39424174398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-0.6259906</v>
      </c>
      <c r="D597" t="n">
        <v>-252.1859992281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-0.9276721</v>
      </c>
      <c r="D598" t="n">
        <v>-347.3707449906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-1.114149</v>
      </c>
      <c r="D599" t="n">
        <v>-397.7220014424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-1.165004</v>
      </c>
      <c r="D600" t="n">
        <v>-393.210680814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-1.070236</v>
      </c>
      <c r="D601" t="n">
        <v>-332.856908919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-0.8343263</v>
      </c>
      <c r="D602" t="n">
        <v>-227.50367287518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-0.4863747</v>
      </c>
      <c r="D603" t="n">
        <v>-94.96899105155998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-0.05351192</v>
      </c>
      <c r="D604" t="n">
        <v>47.01625654518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0.4100784</v>
      </c>
      <c r="D605" t="n">
        <v>182.88131563404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0.8077021</v>
      </c>
      <c r="D606" t="n">
        <v>298.29326208804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1.076198</v>
      </c>
      <c r="D607" t="n">
        <v>377.8311214962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1.207111</v>
      </c>
      <c r="D608" t="n">
        <v>406.7804917548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1.177039</v>
      </c>
      <c r="D609" t="n">
        <v>376.6597378812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0.9664779</v>
      </c>
      <c r="D610" t="n">
        <v>291.30197297562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0.6212221999999999</v>
      </c>
      <c r="D611" t="n">
        <v>167.2990519194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0.2077265</v>
      </c>
      <c r="D612" t="n">
        <v>25.113455271666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-0.2172134</v>
      </c>
      <c r="D613" t="n">
        <v>-117.26638036434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-0.6030661</v>
      </c>
      <c r="D614" t="n">
        <v>-244.5297101343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-0.9110485</v>
      </c>
      <c r="D615" t="n">
        <v>-342.1374118038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-1.105025</v>
      </c>
      <c r="D616" t="n">
        <v>-395.7858379746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-1.164914</v>
      </c>
      <c r="D617" t="n">
        <v>-395.0292342221999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-1.079776</v>
      </c>
      <c r="D618" t="n">
        <v>-338.1795502794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-0.8518235</v>
      </c>
      <c r="D619" t="n">
        <v>-235.32250913424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-0.5112169</v>
      </c>
      <c r="D620" t="n">
        <v>-104.02983985446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-0.08440544</v>
      </c>
      <c r="D621" t="n">
        <v>37.82411843778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0.3806169</v>
      </c>
      <c r="D622" t="n">
        <v>174.49074983124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0.7857293</v>
      </c>
      <c r="D623" t="n">
        <v>291.6374132178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1.062237</v>
      </c>
      <c r="D624" t="n">
        <v>374.0097379554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1.203002</v>
      </c>
      <c r="D625" t="n">
        <v>406.6845798078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1.185023</v>
      </c>
      <c r="D626" t="n">
        <v>380.4786056988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0.9848247</v>
      </c>
      <c r="D627" t="n">
        <v>298.32269604948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0.6465426</v>
      </c>
      <c r="D628" t="n">
        <v>176.2569133038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0.2368487</v>
      </c>
      <c r="D629" t="n">
        <v>34.74993613392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-0.1890644</v>
      </c>
      <c r="D630" t="n">
        <v>-108.09005986656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-0.5798229</v>
      </c>
      <c r="D631" t="n">
        <v>-236.82612544434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-0.8942002</v>
      </c>
      <c r="D632" t="n">
        <v>-336.91822956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-1.096729</v>
      </c>
      <c r="D633" t="n">
        <v>-393.935523561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-1.166615</v>
      </c>
      <c r="D634" t="n">
        <v>-396.946529766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-1.090916</v>
      </c>
      <c r="D635" t="n">
        <v>-343.5870972978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-0.8711273</v>
      </c>
      <c r="D636" t="n">
        <v>-243.26401834584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-0.5363376</v>
      </c>
      <c r="D637" t="n">
        <v>-113.30688361986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-0.1139897</v>
      </c>
      <c r="D638" t="n">
        <v>28.283118704928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0.3496212</v>
      </c>
      <c r="D639" t="n">
        <v>165.68181926028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0.7616603</v>
      </c>
      <c r="D640" t="n">
        <v>284.61058951518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1.04847</v>
      </c>
      <c r="D641" t="n">
        <v>369.8619393294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1.197752</v>
      </c>
      <c r="D642" t="n">
        <v>406.2427559208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1.19172</v>
      </c>
      <c r="D643" t="n">
        <v>384.044014404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1.004057</v>
      </c>
      <c r="D644" t="n">
        <v>305.26628076072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0.6730173</v>
      </c>
      <c r="D645" t="n">
        <v>185.19169292784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0.2657534</v>
      </c>
      <c r="D646" t="n">
        <v>44.33613083406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-0.162</v>
      </c>
      <c r="D647" t="n">
        <v>-98.94619219806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-0.5557241000000001</v>
      </c>
      <c r="D648" t="n">
        <v>-229.08857849118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-0.8758239</v>
      </c>
      <c r="D649" t="n">
        <v>-331.4971605293999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-1.088049</v>
      </c>
      <c r="D650" t="n">
        <v>-391.7097374598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-1.167137</v>
      </c>
      <c r="D651" t="n">
        <v>-398.4521901012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-1.101544</v>
      </c>
      <c r="D652" t="n">
        <v>-348.602191497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-0.8914542</v>
      </c>
      <c r="D653" t="n">
        <v>-250.83634517784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-0.5631002000000001</v>
      </c>
      <c r="D654" t="n">
        <v>-122.30301544344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-0.1452538</v>
      </c>
      <c r="D655" t="n">
        <v>18.922210162002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0.3193493</v>
      </c>
      <c r="D656" t="n">
        <v>157.01238554076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0.7390236</v>
      </c>
      <c r="D657" t="n">
        <v>277.60458342204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1.034507</v>
      </c>
      <c r="D658" t="n">
        <v>365.5006186968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1.192712</v>
      </c>
      <c r="D659" t="n">
        <v>405.4924414764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1.198324</v>
      </c>
      <c r="D660" t="n">
        <v>387.2691715464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1.02119</v>
      </c>
      <c r="D661" t="n">
        <v>311.8550227146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0.6973445</v>
      </c>
      <c r="D662" t="n">
        <v>193.88373670962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0.2944833</v>
      </c>
      <c r="D663" t="n">
        <v>53.80069031748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-0.1334247</v>
      </c>
      <c r="D664" t="n">
        <v>-89.77933710881999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-0.5306107</v>
      </c>
      <c r="D665" t="n">
        <v>-221.1292390914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-0.8571429</v>
      </c>
      <c r="D666" t="n">
        <v>-325.7773493687999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-1.077568</v>
      </c>
      <c r="D667" t="n">
        <v>-389.1943287252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-1.165373</v>
      </c>
      <c r="D668" t="n">
        <v>-399.73269321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-1.110449</v>
      </c>
      <c r="D669" t="n">
        <v>-353.603763684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-0.9092264</v>
      </c>
      <c r="D670" t="n">
        <v>-258.62320030572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-0.5873312000000001</v>
      </c>
      <c r="D671" t="n">
        <v>-131.55119128512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-0.1754333</v>
      </c>
      <c r="D672" t="n">
        <v>9.405002881313999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0.2876274</v>
      </c>
      <c r="D673" t="n">
        <v>148.14908390214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0.7134115</v>
      </c>
      <c r="D674" t="n">
        <v>270.34216224174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1.018932</v>
      </c>
      <c r="D675" t="n">
        <v>360.9474741702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1.186009</v>
      </c>
      <c r="D676" t="n">
        <v>404.5562779806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1.202703</v>
      </c>
      <c r="D677" t="n">
        <v>390.3226305804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1.038478</v>
      </c>
      <c r="D678" t="n">
        <v>318.3937017768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0.7222606</v>
      </c>
      <c r="D679" t="n">
        <v>202.6735792308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0.3220601</v>
      </c>
      <c r="D680" t="n">
        <v>63.48908627262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-0.1059416</v>
      </c>
      <c r="D681" t="n">
        <v>-80.36480907054001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-0.5063114</v>
      </c>
      <c r="D682" t="n">
        <v>-213.00351604848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-0.8385555</v>
      </c>
      <c r="D683" t="n">
        <v>-319.9471608528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-1.067003</v>
      </c>
      <c r="D684" t="n">
        <v>-386.5559640192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-1.164305</v>
      </c>
      <c r="D685" t="n">
        <v>-400.8141397206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-1.119032</v>
      </c>
      <c r="D686" t="n">
        <v>-358.2842666975999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-0.9258844000000001</v>
      </c>
      <c r="D687" t="n">
        <v>-266.02408060164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-0.6105442</v>
      </c>
      <c r="D688" t="n">
        <v>-140.45059355166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-0.2047573</v>
      </c>
      <c r="D689" t="n">
        <v>0.19701952278534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0.2578106</v>
      </c>
      <c r="D690" t="n">
        <v>139.60685143692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0.6905435</v>
      </c>
      <c r="D691" t="n">
        <v>263.32882910478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1.003783</v>
      </c>
      <c r="D692" t="n">
        <v>356.4169711524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1.179131</v>
      </c>
      <c r="D693" t="n">
        <v>403.4330075718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1.207657</v>
      </c>
      <c r="D694" t="n">
        <v>393.1474732686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1.054517</v>
      </c>
      <c r="D695" t="n">
        <v>324.7496764416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0.7460343</v>
      </c>
      <c r="D696" t="n">
        <v>211.29458527872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0.350671</v>
      </c>
      <c r="D697" t="n">
        <v>73.02927468474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-0.0776599</v>
      </c>
      <c r="D698" t="n">
        <v>-71.09263951883999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-0.4817447</v>
      </c>
      <c r="D699" t="n">
        <v>-204.98320180764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-0.819369</v>
      </c>
      <c r="D700" t="n">
        <v>-314.01615472956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-1.055772</v>
      </c>
      <c r="D701" t="n">
        <v>-383.619486114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-1.161654</v>
      </c>
      <c r="D702" t="n">
        <v>-401.5355233482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-1.125549</v>
      </c>
      <c r="D703" t="n">
        <v>-362.6245181484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-0.9414933</v>
      </c>
      <c r="D704" t="n">
        <v>-273.24713071386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-0.6337029</v>
      </c>
      <c r="D705" t="n">
        <v>-149.46279455718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-0.2341205</v>
      </c>
      <c r="D706" t="n">
        <v>-9.408119233428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0.227216</v>
      </c>
      <c r="D707" t="n">
        <v>130.58807810454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0.665099</v>
      </c>
      <c r="D708" t="n">
        <v>255.9520368585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0.9864424000000001</v>
      </c>
      <c r="D709" t="n">
        <v>351.6685436124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1.171547</v>
      </c>
      <c r="D710" t="n">
        <v>402.188667984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1.211356</v>
      </c>
      <c r="D711" t="n">
        <v>395.8499889161999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1.07025</v>
      </c>
      <c r="D712" t="n">
        <v>330.9820662042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0.7711457</v>
      </c>
      <c r="D713" t="n">
        <v>219.8734215165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0.3791172</v>
      </c>
      <c r="D714" t="n">
        <v>82.6334882523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-0.05004653</v>
      </c>
      <c r="D715" t="n">
        <v>-61.6205957589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-0.4568907</v>
      </c>
      <c r="D716" t="n">
        <v>-196.67568631698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-0.7997991</v>
      </c>
      <c r="D717" t="n">
        <v>-307.92197251026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-1.044288</v>
      </c>
      <c r="D718" t="n">
        <v>-380.6716874544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-1.159525</v>
      </c>
      <c r="D719" t="n">
        <v>-402.3213723828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-1.133568</v>
      </c>
      <c r="D720" t="n">
        <v>-367.1323796574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-0.9594519</v>
      </c>
      <c r="D721" t="n">
        <v>-280.64247641874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-0.6584043000000001</v>
      </c>
      <c r="D722" t="n">
        <v>-158.55908361066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-0.2635619</v>
      </c>
      <c r="D723" t="n">
        <v>-19.114172420778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0.194832</v>
      </c>
      <c r="D724" t="n">
        <v>121.24911610188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0.6375092</v>
      </c>
      <c r="D725" t="n">
        <v>248.02898676588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0.9695213</v>
      </c>
      <c r="D726" t="n">
        <v>346.3811223768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1.163773</v>
      </c>
      <c r="D727" t="n">
        <v>400.4902403586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1.214068</v>
      </c>
      <c r="D728" t="n">
        <v>398.1229448274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1.085335</v>
      </c>
      <c r="D729" t="n">
        <v>336.812883651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0.7938152000000001</v>
      </c>
      <c r="D730" t="n">
        <v>228.0893017896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0.4055228</v>
      </c>
      <c r="D731" t="n">
        <v>91.9146200679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-0.02208184</v>
      </c>
      <c r="D732" t="n">
        <v>-52.3308161448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-0.4315612</v>
      </c>
      <c r="D733" t="n">
        <v>-188.2959066774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-0.7797863</v>
      </c>
      <c r="D734" t="n">
        <v>-301.43310476742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-1.031529</v>
      </c>
      <c r="D735" t="n">
        <v>-377.117913969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-1.155927</v>
      </c>
      <c r="D736" t="n">
        <v>-402.4798629444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-1.140059</v>
      </c>
      <c r="D737" t="n">
        <v>-371.1440147651999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-0.9757593</v>
      </c>
      <c r="D738" t="n">
        <v>-287.7466900563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-0.6814939</v>
      </c>
      <c r="D739" t="n">
        <v>-167.36097015666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-0.2910933</v>
      </c>
      <c r="D740" t="n">
        <v>-28.30317530814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0.1648537</v>
      </c>
      <c r="D741" t="n">
        <v>112.61323584054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0.6116557</v>
      </c>
      <c r="D742" t="n">
        <v>240.64832659518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0.9519792</v>
      </c>
      <c r="D743" t="n">
        <v>341.0720030286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1.154321</v>
      </c>
      <c r="D744" t="n">
        <v>398.3009322438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1.21581</v>
      </c>
      <c r="D745" t="n">
        <v>399.9047057838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1.099167</v>
      </c>
      <c r="D746" t="n">
        <v>342.5122545606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0.8158633</v>
      </c>
      <c r="D747" t="n">
        <v>236.53952167878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0.4332595</v>
      </c>
      <c r="D748" t="n">
        <v>101.57204118114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0.007285602</v>
      </c>
      <c r="D749" t="n">
        <v>-42.82087930415999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-0.405844</v>
      </c>
      <c r="D750" t="n">
        <v>-179.95461760278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-0.7600322</v>
      </c>
      <c r="D751" t="n">
        <v>-295.11326217708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-1.018491</v>
      </c>
      <c r="D752" t="n">
        <v>-373.6767190968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-1.150893</v>
      </c>
      <c r="D753" t="n">
        <v>-402.5069069688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-1.14398</v>
      </c>
      <c r="D754" t="n">
        <v>-374.7144549168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-0.9883826</v>
      </c>
      <c r="D755" t="n">
        <v>-294.201249624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-0.7027629</v>
      </c>
      <c r="D756" t="n">
        <v>-175.63320262944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-0.3189951</v>
      </c>
      <c r="D757" t="n">
        <v>-37.39738888997999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0.1350636</v>
      </c>
      <c r="D758" t="n">
        <v>103.70263860576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0.5841799</v>
      </c>
      <c r="D759" t="n">
        <v>232.99030794168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0.9333135</v>
      </c>
      <c r="D760" t="n">
        <v>335.8424434266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1.146962</v>
      </c>
      <c r="D761" t="n">
        <v>396.52514613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1.21797</v>
      </c>
      <c r="D762" t="n">
        <v>402.0698000628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1.114265</v>
      </c>
      <c r="D763" t="n">
        <v>348.267285846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0.840599</v>
      </c>
      <c r="D764" t="n">
        <v>244.74725729802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0.460682</v>
      </c>
      <c r="D765" t="n">
        <v>111.00788997354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0.03565335</v>
      </c>
      <c r="D766" t="n">
        <v>-33.24515630184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-0.3799272</v>
      </c>
      <c r="D767" t="n">
        <v>-171.28200778272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-0.7387888</v>
      </c>
      <c r="D768" t="n">
        <v>-288.35996047938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-1.005483</v>
      </c>
      <c r="D769" t="n">
        <v>-369.9062789508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-1.148439</v>
      </c>
      <c r="D770" t="n">
        <v>-402.4745170326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-1.151195</v>
      </c>
      <c r="D771" t="n">
        <v>-378.4877252514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-1.00552</v>
      </c>
      <c r="D772" t="n">
        <v>-301.07316767058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-0.7263284</v>
      </c>
      <c r="D773" t="n">
        <v>-184.40147282418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-0.3476726</v>
      </c>
      <c r="D774" t="n">
        <v>-46.8704389392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0.103294</v>
      </c>
      <c r="D775" t="n">
        <v>94.51663257366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0.5584701</v>
      </c>
      <c r="D776" t="n">
        <v>224.97508804032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0.9155713</v>
      </c>
      <c r="D777" t="n">
        <v>330.0059656026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1.136016</v>
      </c>
      <c r="D778" t="n">
        <v>393.9892971444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1.218432</v>
      </c>
      <c r="D779" t="n">
        <v>403.4946427902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1.126252</v>
      </c>
      <c r="D780" t="n">
        <v>353.389927212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0.8611846</v>
      </c>
      <c r="D781" t="n">
        <v>252.49445833896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0.4865661</v>
      </c>
      <c r="D782" t="n">
        <v>120.08675764386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0.06292013</v>
      </c>
      <c r="D783" t="n">
        <v>-23.957732033586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-0.3536517</v>
      </c>
      <c r="D784" t="n">
        <v>-162.75858034842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-0.7175688</v>
      </c>
      <c r="D785" t="n">
        <v>-281.56596695892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-0.9912173</v>
      </c>
      <c r="D786" t="n">
        <v>-365.8308073668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-1.14189</v>
      </c>
      <c r="D787" t="n">
        <v>-401.9619384306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-1.15486</v>
      </c>
      <c r="D788" t="n">
        <v>-381.8767188671999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-1.018681</v>
      </c>
      <c r="D789" t="n">
        <v>-307.78920521838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-0.7475821</v>
      </c>
      <c r="D790" t="n">
        <v>-193.22150402376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-0.3756621</v>
      </c>
      <c r="D791" t="n">
        <v>-56.53062734796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0.07202544</v>
      </c>
      <c r="D792" t="n">
        <v>85.14811082339999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0.5295002</v>
      </c>
      <c r="D793" t="n">
        <v>216.85452222996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0.8948855</v>
      </c>
      <c r="D794" t="n">
        <v>324.111626145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1.124903</v>
      </c>
      <c r="D795" t="n">
        <v>391.2383538252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1.217358</v>
      </c>
      <c r="D796" t="n">
        <v>404.5547056536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1.137372</v>
      </c>
      <c r="D797" t="n">
        <v>358.3921283298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0.8828992</v>
      </c>
      <c r="D798" t="n">
        <v>260.47455245514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0.5145714</v>
      </c>
      <c r="D799" t="n">
        <v>129.52556241102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0.09209989</v>
      </c>
      <c r="D800" t="n">
        <v>-14.34569142222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-0.3272713</v>
      </c>
      <c r="D801" t="n">
        <v>-154.01848625352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-0.6954693</v>
      </c>
      <c r="D802" t="n">
        <v>-274.56125017392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-0.9760844</v>
      </c>
      <c r="D803" t="n">
        <v>-361.4899269852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-1.135572</v>
      </c>
      <c r="D804" t="n">
        <v>-401.1025044924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-1.15817</v>
      </c>
      <c r="D805" t="n">
        <v>-384.7694860818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-1.032967</v>
      </c>
      <c r="D806" t="n">
        <v>-313.97706668034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-0.7696519000000001</v>
      </c>
      <c r="D807" t="n">
        <v>-201.55326479676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-0.4019651</v>
      </c>
      <c r="D808" t="n">
        <v>-65.75591010852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0.04111492</v>
      </c>
      <c r="D809" t="n">
        <v>76.00263938136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0.4997178</v>
      </c>
      <c r="D810" t="n">
        <v>208.75241553858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0.8755579999999999</v>
      </c>
      <c r="D811" t="n">
        <v>318.0987332316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1.114998</v>
      </c>
      <c r="D812" t="n">
        <v>388.4003035901999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1.216332</v>
      </c>
      <c r="D813" t="n">
        <v>405.6738880122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1.149482</v>
      </c>
      <c r="D814" t="n">
        <v>363.3723168696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0.9037607</v>
      </c>
      <c r="D815" t="n">
        <v>268.32700506546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0.5407014</v>
      </c>
      <c r="D816" t="n">
        <v>138.83990177286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0.1213009</v>
      </c>
      <c r="D817" t="n">
        <v>-4.829745147786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-0.3012217</v>
      </c>
      <c r="D818" t="n">
        <v>-145.27493303922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-0.6736239000000001</v>
      </c>
      <c r="D819" t="n">
        <v>-267.5441748987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-0.9606962999999999</v>
      </c>
      <c r="D820" t="n">
        <v>-357.1676000622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-1.129588</v>
      </c>
      <c r="D821" t="n">
        <v>-400.2581648934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-1.160805</v>
      </c>
      <c r="D822" t="n">
        <v>-387.6833224782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-1.045594</v>
      </c>
      <c r="D823" t="n">
        <v>-320.1726325446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-0.791192</v>
      </c>
      <c r="D824" t="n">
        <v>-210.00499411986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-0.4290733</v>
      </c>
      <c r="D825" t="n">
        <v>-75.24653877359999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0.01104815</v>
      </c>
      <c r="D826" t="n">
        <v>66.61958932962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0.4711485</v>
      </c>
      <c r="D827" t="n">
        <v>200.44266734358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0.8531301999999999</v>
      </c>
      <c r="D828" t="n">
        <v>311.81426799876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1.10213</v>
      </c>
      <c r="D829" t="n">
        <v>385.0842659472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1.213488</v>
      </c>
      <c r="D830" t="n">
        <v>406.0874100132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1.157856</v>
      </c>
      <c r="D831" t="n">
        <v>367.6955871888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0.9245846</v>
      </c>
      <c r="D832" t="n">
        <v>275.77285391358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0.5672821</v>
      </c>
      <c r="D833" t="n">
        <v>148.09584490992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0.1484527</v>
      </c>
      <c r="D834" t="n">
        <v>4.890685397652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-0.2740971</v>
      </c>
      <c r="D835" t="n">
        <v>-136.27895844834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-0.6512316</v>
      </c>
      <c r="D836" t="n">
        <v>-260.27974113984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-0.9456212000000001</v>
      </c>
      <c r="D837" t="n">
        <v>-352.5823800648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-1.121746</v>
      </c>
      <c r="D838" t="n">
        <v>-399.1543913394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-1.162415</v>
      </c>
      <c r="D839" t="n">
        <v>-390.4342657974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-1.056556</v>
      </c>
      <c r="D840" t="n">
        <v>-326.2795506126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-0.8098833</v>
      </c>
      <c r="D841" t="n">
        <v>-218.26851590106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-0.4554443</v>
      </c>
      <c r="D842" t="n">
        <v>-84.45528065412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-0.02090496</v>
      </c>
      <c r="D843" t="n">
        <v>57.48641348472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0.4415227</v>
      </c>
      <c r="D844" t="n">
        <v>192.21285625326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0.8330771</v>
      </c>
      <c r="D845" t="n">
        <v>305.4592681767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1.090506</v>
      </c>
      <c r="D846" t="n">
        <v>381.8025050328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1.210816</v>
      </c>
      <c r="D847" t="n">
        <v>406.660365972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1.167717</v>
      </c>
      <c r="D848" t="n">
        <v>372.0858386382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0.9436064</v>
      </c>
      <c r="D849" t="n">
        <v>283.11008641254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0.592321</v>
      </c>
      <c r="D850" t="n">
        <v>157.09977547542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0.1768482</v>
      </c>
      <c r="D851" t="n">
        <v>14.379342364674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-0.2476833</v>
      </c>
      <c r="D852" t="n">
        <v>-127.33090838442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-0.6286541</v>
      </c>
      <c r="D853" t="n">
        <v>-252.87728851692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-0.9291171</v>
      </c>
      <c r="D854" t="n">
        <v>-347.7414996972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-1.114416</v>
      </c>
      <c r="D855" t="n">
        <v>-397.7238882348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-1.164857</v>
      </c>
      <c r="D856" t="n">
        <v>-392.7977877438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-1.06935</v>
      </c>
      <c r="D857" t="n">
        <v>-332.1144561096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-0.831469</v>
      </c>
      <c r="D858" t="n">
        <v>-226.59030812088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-0.4821033</v>
      </c>
      <c r="D859" t="n">
        <v>-94.02958856213999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-0.04912495</v>
      </c>
      <c r="D860" t="n">
        <v>47.92506155118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0.4136422</v>
      </c>
      <c r="D861" t="n">
        <v>183.77156718144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0.8089463</v>
      </c>
      <c r="D862" t="n">
        <v>298.96646961636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1.076738</v>
      </c>
      <c r="D863" t="n">
        <v>378.1081655135999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1.207703</v>
      </c>
      <c r="D864" t="n">
        <v>406.6789194306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1.175221</v>
      </c>
      <c r="D865" t="n">
        <v>376.188668712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0.9633777</v>
      </c>
      <c r="D866" t="n">
        <v>290.55898557504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0.6184145</v>
      </c>
      <c r="D867" t="n">
        <v>166.4262532017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0.2053287</v>
      </c>
      <c r="D868" t="n">
        <v>24.194099951496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-0.2195109</v>
      </c>
      <c r="D869" t="n">
        <v>-118.14395895612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-0.6053048</v>
      </c>
      <c r="D870" t="n">
        <v>-245.29596797448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-0.9121277</v>
      </c>
      <c r="D871" t="n">
        <v>-342.6974746811999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-1.105773</v>
      </c>
      <c r="D872" t="n">
        <v>-396.0050203584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-1.16493</v>
      </c>
      <c r="D873" t="n">
        <v>-394.7770329713999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-1.077983</v>
      </c>
      <c r="D874" t="n">
        <v>-337.4751477834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-0.8485583</v>
      </c>
      <c r="D875" t="n">
        <v>-234.35621985312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-0.5061101</v>
      </c>
      <c r="D876" t="n">
        <v>-102.98644365726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-0.07999312</v>
      </c>
      <c r="D877" t="n">
        <v>38.74084797186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0.3826732</v>
      </c>
      <c r="D878" t="n">
        <v>175.21389446508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0.7871327</v>
      </c>
      <c r="D879" t="n">
        <v>292.17873395736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1.062848</v>
      </c>
      <c r="D880" t="n">
        <v>374.2135115346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1.202341</v>
      </c>
      <c r="D881" t="n">
        <v>406.4562779274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1.183326</v>
      </c>
      <c r="D882" t="n">
        <v>379.9150837019999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0.9825419</v>
      </c>
      <c r="D883" t="n">
        <v>297.50599795914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0.6436144</v>
      </c>
      <c r="D884" t="n">
        <v>175.30163031168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0.2332096</v>
      </c>
      <c r="D885" t="n">
        <v>33.78499905402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-0.1916036</v>
      </c>
      <c r="D886" t="n">
        <v>-108.99609757704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-0.5814886</v>
      </c>
      <c r="D887" t="n">
        <v>-237.62851535898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-0.896045</v>
      </c>
      <c r="D888" t="n">
        <v>-337.528292436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-1.097803</v>
      </c>
      <c r="D889" t="n">
        <v>-394.2238883328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-1.166708</v>
      </c>
      <c r="D890" t="n">
        <v>-396.790869393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-1.089836</v>
      </c>
      <c r="D891" t="n">
        <v>-342.9125690148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-0.8687514</v>
      </c>
      <c r="D892" t="n">
        <v>-242.17260328206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-0.5334599</v>
      </c>
      <c r="D893" t="n">
        <v>-112.04207233452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-0.1102194</v>
      </c>
      <c r="D894" t="n">
        <v>29.485829363076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0.3540701</v>
      </c>
      <c r="D895" t="n">
        <v>166.73672489112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0.7645532</v>
      </c>
      <c r="D896" t="n">
        <v>285.48385993098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1.050174</v>
      </c>
      <c r="D897" t="n">
        <v>370.3959015786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1.199497</v>
      </c>
      <c r="D898" t="n">
        <v>406.3572213264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1.191258</v>
      </c>
      <c r="D899" t="n">
        <v>383.743699947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1.001537</v>
      </c>
      <c r="D900" t="n">
        <v>304.62549461514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0.6702844999999999</v>
      </c>
      <c r="D901" t="n">
        <v>184.36364263656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0.2624095</v>
      </c>
      <c r="D902" t="n">
        <v>43.39556482266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-0.1648292</v>
      </c>
      <c r="D903" t="n">
        <v>-99.86364500256001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-0.5579427</v>
      </c>
      <c r="D904" t="n">
        <v>-229.81471054632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-0.8776775999999999</v>
      </c>
      <c r="D905" t="n">
        <v>-331.9550221518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-1.087992</v>
      </c>
      <c r="D906" t="n">
        <v>-391.8207437459999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-1.166022</v>
      </c>
      <c r="D907" t="n">
        <v>-398.2308064596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-1.099467</v>
      </c>
      <c r="D908" t="n">
        <v>-348.1411852206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-0.887494</v>
      </c>
      <c r="D909" t="n">
        <v>-250.19461563606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-0.5588748</v>
      </c>
      <c r="D910" t="n">
        <v>-121.47999659856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-0.1408331</v>
      </c>
      <c r="D911" t="n">
        <v>19.92004661205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0.3243959</v>
      </c>
      <c r="D912" t="n">
        <v>158.02458677028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0.7416281</v>
      </c>
      <c r="D913" t="n">
        <v>278.4600550962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1.034758</v>
      </c>
      <c r="D914" t="n">
        <v>366.040870254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1.193223</v>
      </c>
      <c r="D915" t="n">
        <v>405.639925749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1.197039</v>
      </c>
      <c r="D916" t="n">
        <v>387.0578507976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1.018688</v>
      </c>
      <c r="D917" t="n">
        <v>311.29115480586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0.6951673</v>
      </c>
      <c r="D918" t="n">
        <v>193.11247886958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0.2911752</v>
      </c>
      <c r="D919" t="n">
        <v>52.95914946054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-0.1369428</v>
      </c>
      <c r="D920" t="n">
        <v>-90.64329934877999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-0.5343003</v>
      </c>
      <c r="D921" t="n">
        <v>-221.87159756118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-0.8595102</v>
      </c>
      <c r="D922" t="n">
        <v>-326.3279782842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-1.078095</v>
      </c>
      <c r="D923" t="n">
        <v>-389.504706075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-1.16582</v>
      </c>
      <c r="D924" t="n">
        <v>-399.676089438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-1.108924</v>
      </c>
      <c r="D925" t="n">
        <v>-353.179235394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-0.9065512</v>
      </c>
      <c r="D926" t="n">
        <v>-257.88637642698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-0.5837051</v>
      </c>
      <c r="D927" t="n">
        <v>-130.56672590388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-0.1692402</v>
      </c>
      <c r="D928" t="n">
        <v>10.50787706427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0.2932534</v>
      </c>
      <c r="D929" t="n">
        <v>149.21920965834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0.7160668</v>
      </c>
      <c r="D930" t="n">
        <v>271.18948926204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1.02013</v>
      </c>
      <c r="D931" t="n">
        <v>361.4503043448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1.186959</v>
      </c>
      <c r="D932" t="n">
        <v>404.6880389832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1.202114</v>
      </c>
      <c r="D933" t="n">
        <v>390.0603664367999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1.03606</v>
      </c>
      <c r="D934" t="n">
        <v>317.718544563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0.7187667</v>
      </c>
      <c r="D935" t="n">
        <v>201.68354781198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0.3184372</v>
      </c>
      <c r="D936" t="n">
        <v>62.41087875564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-0.1089605</v>
      </c>
      <c r="D937" t="n">
        <v>-81.38383419924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-0.509426</v>
      </c>
      <c r="D938" t="n">
        <v>-213.90961665204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-0.8407684</v>
      </c>
      <c r="D939" t="n">
        <v>-320.6295507707999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-1.068264</v>
      </c>
      <c r="D940" t="n">
        <v>-386.9452721844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-1.165098</v>
      </c>
      <c r="D941" t="n">
        <v>-400.8603661344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-1.118221</v>
      </c>
      <c r="D942" t="n">
        <v>-357.9597384048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-0.9244099</v>
      </c>
      <c r="D943" t="n">
        <v>-265.42933219062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-0.6080312</v>
      </c>
      <c r="D944" t="n">
        <v>-139.68540489384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-0.2004097</v>
      </c>
      <c r="D945" t="n">
        <v>1.0030194687708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0.2616298</v>
      </c>
      <c r="D946" t="n">
        <v>140.30326651176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0.6918579</v>
      </c>
      <c r="D947" t="n">
        <v>263.84735110284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1.004124</v>
      </c>
      <c r="D948" t="n">
        <v>356.740556049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1.180204</v>
      </c>
      <c r="D949" t="n">
        <v>403.5289195188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1.206963</v>
      </c>
      <c r="D950" t="n">
        <v>392.8889827098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1.052154</v>
      </c>
      <c r="D951" t="n">
        <v>324.080179605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0.7431913999999999</v>
      </c>
      <c r="D952" t="n">
        <v>210.33326455092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0.3462954</v>
      </c>
      <c r="D953" t="n">
        <v>71.95977785933999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-0.08138859</v>
      </c>
      <c r="D954" t="n">
        <v>-72.06867722736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-0.4845971</v>
      </c>
      <c r="D955" t="n">
        <v>-205.81059172158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-0.8217999</v>
      </c>
      <c r="D956" t="n">
        <v>-314.6984188614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-1.056631</v>
      </c>
      <c r="D957" t="n">
        <v>-384.0748320132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-1.161756</v>
      </c>
      <c r="D958" t="n">
        <v>-401.7009321486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-1.124214</v>
      </c>
      <c r="D959" t="n">
        <v>-362.463826329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-0.9394164</v>
      </c>
      <c r="D960" t="n">
        <v>-272.75467789746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-0.6315913</v>
      </c>
      <c r="D961" t="n">
        <v>-148.68524740914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-0.2306017</v>
      </c>
      <c r="D962" t="n">
        <v>-8.478103536198001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0.2297257</v>
      </c>
      <c r="D963" t="n">
        <v>131.40993342744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0.6661986</v>
      </c>
      <c r="D964" t="n">
        <v>256.51181671704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0.9880934</v>
      </c>
      <c r="D965" t="n">
        <v>351.9738895158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1.172103</v>
      </c>
      <c r="D966" t="n">
        <v>402.1660264752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1.210298</v>
      </c>
      <c r="D967" t="n">
        <v>395.4383537076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1.068239</v>
      </c>
      <c r="D968" t="n">
        <v>330.2081668548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0.7680026</v>
      </c>
      <c r="D969" t="n">
        <v>218.84342154534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0.375306</v>
      </c>
      <c r="D970" t="n">
        <v>81.53512350318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-0.05295369</v>
      </c>
      <c r="D971" t="n">
        <v>-62.6473252899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-0.458711</v>
      </c>
      <c r="D972" t="n">
        <v>-197.52964855722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-0.8020516</v>
      </c>
      <c r="D973" t="n">
        <v>-308.49722406648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-1.045779</v>
      </c>
      <c r="D974" t="n">
        <v>-380.9487314718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-1.159487</v>
      </c>
      <c r="D975" t="n">
        <v>-402.2528189256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-1.132695</v>
      </c>
      <c r="D976" t="n">
        <v>-366.7471595424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-0.958314</v>
      </c>
      <c r="D977" t="n">
        <v>-280.0009355562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-0.658123</v>
      </c>
      <c r="D978" t="n">
        <v>-157.56936665724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-0.2618007</v>
      </c>
      <c r="D979" t="n">
        <v>-17.843880003516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0.1992904</v>
      </c>
      <c r="D980" t="n">
        <v>122.5231097769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0.6417347</v>
      </c>
      <c r="D981" t="n">
        <v>249.04571629716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0.9719335</v>
      </c>
      <c r="D982" t="n">
        <v>346.9540783355999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1.164764</v>
      </c>
      <c r="D983" t="n">
        <v>400.5776617398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1.214384</v>
      </c>
      <c r="D984" t="n">
        <v>397.806592635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1.084237</v>
      </c>
      <c r="D985" t="n">
        <v>336.2157138564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0.7916943</v>
      </c>
      <c r="D986" t="n">
        <v>227.2919747679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0.4040034</v>
      </c>
      <c r="D987" t="n">
        <v>91.04373958913999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-0.02350259</v>
      </c>
      <c r="D988" t="n">
        <v>-53.21232555408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-0.4333524</v>
      </c>
      <c r="D989" t="n">
        <v>-189.13247898102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-0.7818115</v>
      </c>
      <c r="D990" t="n">
        <v>-302.06816764272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-1.032774</v>
      </c>
      <c r="D991" t="n">
        <v>-377.4389831424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-1.155769</v>
      </c>
      <c r="D992" t="n">
        <v>-402.3798629472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-1.138806</v>
      </c>
      <c r="D993" t="n">
        <v>-370.5870965418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-0.9737</v>
      </c>
      <c r="D994" t="n">
        <v>-286.80052656078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-0.6800085</v>
      </c>
      <c r="D995" t="n">
        <v>-166.21282553472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-0.2887495</v>
      </c>
      <c r="D996" t="n">
        <v>-27.231593577138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0.1695665</v>
      </c>
      <c r="D997" t="n">
        <v>113.4995251239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0.614972</v>
      </c>
      <c r="D998" t="n">
        <v>241.41754041012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0.9536623</v>
      </c>
      <c r="D999" t="n">
        <v>341.7613111854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1.156922</v>
      </c>
      <c r="D1000" t="n">
        <v>398.8125674496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1.216924</v>
      </c>
      <c r="D1001" t="n">
        <v>399.9974730768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1.098241</v>
      </c>
      <c r="D1002" t="n">
        <v>342.0521916804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0.8142876</v>
      </c>
      <c r="D1003" t="n">
        <v>235.67867264628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0.4301713</v>
      </c>
      <c r="D1004" t="n">
        <v>100.5907204539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0.003823482</v>
      </c>
      <c r="D1005" t="n">
        <v>-43.69015600938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-0.4077545</v>
      </c>
      <c r="D1006" t="n">
        <v>-180.6322276467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-0.7610713</v>
      </c>
      <c r="D1007" t="n">
        <v>-295.6171300875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-1.019914</v>
      </c>
      <c r="D1008" t="n">
        <v>-373.982693931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-1.151746</v>
      </c>
      <c r="D1009" t="n">
        <v>-402.5748314952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-1.143606</v>
      </c>
      <c r="D1010" t="n">
        <v>-374.5160272493999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-0.9875653</v>
      </c>
      <c r="D1011" t="n">
        <v>-293.71678422876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-0.7014934</v>
      </c>
      <c r="D1012" t="n">
        <v>-174.85065548154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-0.3159061</v>
      </c>
      <c r="D1013" t="n">
        <v>-36.41484174768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0.1407984</v>
      </c>
      <c r="D1014" t="n">
        <v>104.64446247876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0.5883175</v>
      </c>
      <c r="D1015" t="n">
        <v>233.76276075024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0.9336238</v>
      </c>
      <c r="D1016" t="n">
        <v>336.3764056758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1.147856</v>
      </c>
      <c r="D1017" t="n">
        <v>396.7179134202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1.217955</v>
      </c>
      <c r="D1018" t="n">
        <v>401.849045352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1.111637</v>
      </c>
      <c r="D1019" t="n">
        <v>347.6801789442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0.8391833</v>
      </c>
      <c r="D1020" t="n">
        <v>243.9778233573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0.4588461</v>
      </c>
      <c r="D1021" t="n">
        <v>110.16458811036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0.03274396</v>
      </c>
      <c r="D1022" t="n">
        <v>-34.11323803854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-0.38248</v>
      </c>
      <c r="D1023" t="n">
        <v>-172.12125304224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-0.741656</v>
      </c>
      <c r="D1024" t="n">
        <v>-289.0935453645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-1.00679</v>
      </c>
      <c r="D1025" t="n">
        <v>-370.364769504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-1.148334</v>
      </c>
      <c r="D1026" t="n">
        <v>-402.5663409294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-1.150278</v>
      </c>
      <c r="D1027" t="n">
        <v>-378.2559642516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-1.004072</v>
      </c>
      <c r="D1028" t="n">
        <v>-300.58492869054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-0.7254381</v>
      </c>
      <c r="D1029" t="n">
        <v>-183.71342252898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-0.344123</v>
      </c>
      <c r="D1030" t="n">
        <v>-46.01355217074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0.1086265</v>
      </c>
      <c r="D1031" t="n">
        <v>95.40065770614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0.5611153</v>
      </c>
      <c r="D1032" t="n">
        <v>225.70983644742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0.9164255</v>
      </c>
      <c r="D1033" t="n">
        <v>330.4776637026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1.136312</v>
      </c>
      <c r="D1034" t="n">
        <v>393.9886682136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1.21782</v>
      </c>
      <c r="D1035" t="n">
        <v>402.9540767676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1.124127</v>
      </c>
      <c r="D1036" t="n">
        <v>352.528292016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0.8583248</v>
      </c>
      <c r="D1037" t="n">
        <v>251.5525086798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0.483972</v>
      </c>
      <c r="D1038" t="n">
        <v>119.12474509218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0.05978896</v>
      </c>
      <c r="D1039" t="n">
        <v>-24.97954332573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-0.3572374</v>
      </c>
      <c r="D1040" t="n">
        <v>-163.81936648224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-0.7209433</v>
      </c>
      <c r="D1041" t="n">
        <v>-282.54647007612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-0.9935741</v>
      </c>
      <c r="D1042" t="n">
        <v>-366.528291624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-1.143364</v>
      </c>
      <c r="D1043" t="n">
        <v>-402.188667984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-1.155161</v>
      </c>
      <c r="D1044" t="n">
        <v>-381.5701151022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-1.018106</v>
      </c>
      <c r="D1045" t="n">
        <v>-307.03939391862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-0.7478184</v>
      </c>
      <c r="D1046" t="n">
        <v>-192.26842228944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-0.3733673</v>
      </c>
      <c r="D1047" t="n">
        <v>-55.55509278408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0.07709558</v>
      </c>
      <c r="D1048" t="n">
        <v>86.04383406876001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0.5322959</v>
      </c>
      <c r="D1049" t="n">
        <v>217.59631466202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0.8972325</v>
      </c>
      <c r="D1050" t="n">
        <v>324.6153997158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1.127216</v>
      </c>
      <c r="D1051" t="n">
        <v>391.3751462741999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1.216953</v>
      </c>
      <c r="D1052" t="n">
        <v>404.3279761002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1.1363</v>
      </c>
      <c r="D1053" t="n">
        <v>357.838040295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0.8811544</v>
      </c>
      <c r="D1054" t="n">
        <v>259.6460619123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0.511885</v>
      </c>
      <c r="D1055" t="n">
        <v>128.62273224762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0.08974794</v>
      </c>
      <c r="D1056" t="n">
        <v>-15.238420956972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-0.3296584</v>
      </c>
      <c r="D1057" t="n">
        <v>-154.89314031708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-0.6977229</v>
      </c>
      <c r="D1058" t="n">
        <v>-275.34772813932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-0.9779347</v>
      </c>
      <c r="D1059" t="n">
        <v>-362.064455271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-1.136767</v>
      </c>
      <c r="D1060" t="n">
        <v>-401.3141397066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-1.158116</v>
      </c>
      <c r="D1061" t="n">
        <v>-384.5336370318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-1.031313</v>
      </c>
      <c r="D1062" t="n">
        <v>-313.31549437182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-0.7676678</v>
      </c>
      <c r="D1063" t="n">
        <v>-200.62684972836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-0.4003499</v>
      </c>
      <c r="D1064" t="n">
        <v>-64.71625604958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0.04491652</v>
      </c>
      <c r="D1065" t="n">
        <v>77.04389721384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0.5038605</v>
      </c>
      <c r="D1066" t="n">
        <v>209.62961677188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0.8768836</v>
      </c>
      <c r="D1067" t="n">
        <v>318.6984187494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1.116175</v>
      </c>
      <c r="D1068" t="n">
        <v>388.5830079876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1.216526</v>
      </c>
      <c r="D1069" t="n">
        <v>405.3833219826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1.148242</v>
      </c>
      <c r="D1070" t="n">
        <v>362.7411848117999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0.9035175</v>
      </c>
      <c r="D1071" t="n">
        <v>267.46672207068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0.5379613</v>
      </c>
      <c r="D1072" t="n">
        <v>137.9360024271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0.1173558</v>
      </c>
      <c r="D1073" t="n">
        <v>-5.645443238154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-0.3024125</v>
      </c>
      <c r="D1074" t="n">
        <v>-146.04068773476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-0.675895</v>
      </c>
      <c r="D1075" t="n">
        <v>-268.18606167318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-0.9631742</v>
      </c>
      <c r="D1076" t="n">
        <v>-357.5540780388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-1.129804</v>
      </c>
      <c r="D1077" t="n">
        <v>-400.3477875324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-1.160806</v>
      </c>
      <c r="D1078" t="n">
        <v>-387.4663413522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-1.043877</v>
      </c>
      <c r="D1079" t="n">
        <v>-319.7034501678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-0.7886733</v>
      </c>
      <c r="D1080" t="n">
        <v>-209.36647212516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-0.4279918</v>
      </c>
      <c r="D1081" t="n">
        <v>-74.46930609096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0.01219395</v>
      </c>
      <c r="D1082" t="n">
        <v>67.45578427475999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0.4737118</v>
      </c>
      <c r="D1083" t="n">
        <v>201.24156669228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0.8576075</v>
      </c>
      <c r="D1084" t="n">
        <v>312.45404785506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1.104668</v>
      </c>
      <c r="D1085" t="n">
        <v>385.4304923526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1.21363</v>
      </c>
      <c r="D1086" t="n">
        <v>406.0874100132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1.158338</v>
      </c>
      <c r="D1087" t="n">
        <v>367.3257758784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0.9224161</v>
      </c>
      <c r="D1088" t="n">
        <v>275.11687908918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0.5644585</v>
      </c>
      <c r="D1089" t="n">
        <v>147.3061279509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0.146446</v>
      </c>
      <c r="D1090" t="n">
        <v>4.102613092674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-0.2773746</v>
      </c>
      <c r="D1091" t="n">
        <v>-136.95260622822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-0.6528549</v>
      </c>
      <c r="D1092" t="n">
        <v>-260.80194238308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-0.9465131</v>
      </c>
      <c r="D1093" t="n">
        <v>-352.883637918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-1.122758</v>
      </c>
      <c r="D1094" t="n">
        <v>-399.0836366244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-1.161039</v>
      </c>
      <c r="D1095" t="n">
        <v>-389.897787825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-1.053518</v>
      </c>
      <c r="D1096" t="n">
        <v>-325.3669720218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-0.806738</v>
      </c>
      <c r="D1097" t="n">
        <v>-217.23361026966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-0.4530818</v>
      </c>
      <c r="D1098" t="n">
        <v>-83.48433728508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-0.01686111</v>
      </c>
      <c r="D1099" t="n">
        <v>58.35308012711999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0.4460077</v>
      </c>
      <c r="D1100" t="n">
        <v>193.0507807581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0.8348072</v>
      </c>
      <c r="D1101" t="n">
        <v>306.20889079722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1.09211</v>
      </c>
      <c r="D1102" t="n">
        <v>382.168228293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1.210936</v>
      </c>
      <c r="D1103" t="n">
        <v>406.608479181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1.167045</v>
      </c>
      <c r="D1104" t="n">
        <v>371.838039903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0.9444312</v>
      </c>
      <c r="D1105" t="n">
        <v>282.75323107662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0.5916146</v>
      </c>
      <c r="D1106" t="n">
        <v>156.64817171448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0.1754123</v>
      </c>
      <c r="D1107" t="n">
        <v>13.845386404782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-0.2491421</v>
      </c>
      <c r="D1108" t="n">
        <v>-127.91782660698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-0.6304735</v>
      </c>
      <c r="D1109" t="n">
        <v>-253.43231994792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-0.9303766</v>
      </c>
      <c r="D1110" t="n">
        <v>-348.1081663536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-1.11556</v>
      </c>
      <c r="D1111" t="n">
        <v>-397.716969996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-1.164532</v>
      </c>
      <c r="D1112" t="n">
        <v>-392.3386682598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-1.06707</v>
      </c>
      <c r="D1113" t="n">
        <v>-331.238984436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-0.8282623</v>
      </c>
      <c r="D1114" t="n">
        <v>-225.43062261876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-0.4787497</v>
      </c>
      <c r="D1115" t="n">
        <v>-92.72015463654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-0.04575903</v>
      </c>
      <c r="D1116" t="n">
        <v>49.17864642174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0.4183458</v>
      </c>
      <c r="D1117" t="n">
        <v>184.7322275319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0.8129995</v>
      </c>
      <c r="D1118" t="n">
        <v>299.64058909434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1.077999</v>
      </c>
      <c r="D1119" t="n">
        <v>378.5380397154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1.208676</v>
      </c>
      <c r="D1120" t="n">
        <v>406.7383533912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1.175473</v>
      </c>
      <c r="D1121" t="n">
        <v>375.7779768996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0.9616559</v>
      </c>
      <c r="D1122" t="n">
        <v>289.74194157276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0.6163751</v>
      </c>
      <c r="D1123" t="n">
        <v>165.39829725564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0.2020453</v>
      </c>
      <c r="D1124" t="n">
        <v>23.12187042177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-0.2228752</v>
      </c>
      <c r="D1125" t="n">
        <v>-119.15200924236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-0.6070345</v>
      </c>
      <c r="D1126" t="n">
        <v>-246.1539239253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-0.9143413</v>
      </c>
      <c r="D1127" t="n">
        <v>-343.3185438462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-1.107856</v>
      </c>
      <c r="D1128" t="n">
        <v>-396.3229448778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-1.166311</v>
      </c>
      <c r="D1129" t="n">
        <v>-394.7990455494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-1.07891</v>
      </c>
      <c r="D1130" t="n">
        <v>-337.1946446466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-0.8476698</v>
      </c>
      <c r="D1131" t="n">
        <v>-233.80222615794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-0.5051504999999999</v>
      </c>
      <c r="D1132" t="n">
        <v>-102.31062606612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-0.07956085</v>
      </c>
      <c r="D1133" t="n">
        <v>39.43669700898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0.384856</v>
      </c>
      <c r="D1134" t="n">
        <v>175.82964916482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0.7901439</v>
      </c>
      <c r="D1135" t="n">
        <v>292.59077797098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1.064381</v>
      </c>
      <c r="D1136" t="n">
        <v>374.4147693906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1.202898</v>
      </c>
      <c r="D1137" t="n">
        <v>406.4326930224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1.183059</v>
      </c>
      <c r="D1138" t="n">
        <v>379.5437000646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0.9808429</v>
      </c>
      <c r="D1139" t="n">
        <v>296.81568351306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0.6421746</v>
      </c>
      <c r="D1140" t="n">
        <v>174.41512090254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0.2311636</v>
      </c>
      <c r="D1141" t="n">
        <v>32.74801795098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-0.1949442</v>
      </c>
      <c r="D1142" t="n">
        <v>-110.01436798878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-0.5834239</v>
      </c>
      <c r="D1143" t="n">
        <v>-238.40794929942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-0.8972208</v>
      </c>
      <c r="D1144" t="n">
        <v>-337.9581666378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-1.09848</v>
      </c>
      <c r="D1145" t="n">
        <v>-394.2477877032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-1.1661</v>
      </c>
      <c r="D1146" t="n">
        <v>-396.4493599686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-1.088705</v>
      </c>
      <c r="D1147" t="n">
        <v>-342.3185438742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-0.866478</v>
      </c>
      <c r="D1148" t="n">
        <v>-241.3998360081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-0.5308268</v>
      </c>
      <c r="D1149" t="n">
        <v>-111.17446229592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-0.10753</v>
      </c>
      <c r="D1150" t="n">
        <v>30.35883562794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0.3569977</v>
      </c>
      <c r="D1151" t="n">
        <v>167.51936637864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0.7661075000000001</v>
      </c>
      <c r="D1152" t="n">
        <v>286.02992909808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1.051005</v>
      </c>
      <c r="D1153" t="n">
        <v>370.632065094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1.199627</v>
      </c>
      <c r="D1154" t="n">
        <v>406.300303089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1.190283</v>
      </c>
      <c r="D1155" t="n">
        <v>383.3198005878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1.000091</v>
      </c>
      <c r="D1156" t="n">
        <v>303.80370218532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0.6676615</v>
      </c>
      <c r="D1157" t="n">
        <v>183.33823386024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0.25981</v>
      </c>
      <c r="D1158" t="n">
        <v>42.32653969536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-0.1668698</v>
      </c>
      <c r="D1159" t="n">
        <v>-100.87631793018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-0.560303</v>
      </c>
      <c r="D1160" t="n">
        <v>-230.68908159102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-0.8795814</v>
      </c>
      <c r="D1161" t="n">
        <v>-332.6128837686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-1.08935</v>
      </c>
      <c r="D1162" t="n">
        <v>-392.0949575747999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-1.166535</v>
      </c>
      <c r="D1163" t="n">
        <v>-398.0056492332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-1.098399</v>
      </c>
      <c r="D1164" t="n">
        <v>-347.4462166866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-0.8847829</v>
      </c>
      <c r="D1165" t="n">
        <v>-249.17382950112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-0.55499</v>
      </c>
      <c r="D1166" t="n">
        <v>-120.3599022903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-0.137228</v>
      </c>
      <c r="D1167" t="n">
        <v>20.994508846116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0.3268635</v>
      </c>
      <c r="D1168" t="n">
        <v>158.95040435442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0.7434515</v>
      </c>
      <c r="D1169" t="n">
        <v>279.06895445022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1.036175</v>
      </c>
      <c r="D1170" t="n">
        <v>366.2613104994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1.193376</v>
      </c>
      <c r="D1171" t="n">
        <v>405.476403741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1.196142</v>
      </c>
      <c r="D1172" t="n">
        <v>386.5414986108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1.01752</v>
      </c>
      <c r="D1173" t="n">
        <v>310.55961394584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0.6921580000000001</v>
      </c>
      <c r="D1174" t="n">
        <v>192.2498373843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0.2869613</v>
      </c>
      <c r="D1175" t="n">
        <v>52.01741992715999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-0.1392473</v>
      </c>
      <c r="D1176" t="n">
        <v>-91.54515466943998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-0.5359902</v>
      </c>
      <c r="D1177" t="n">
        <v>-222.7207484808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-0.8619088</v>
      </c>
      <c r="D1178" t="n">
        <v>-327.0245191452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-1.079371</v>
      </c>
      <c r="D1179" t="n">
        <v>-389.8603664424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-1.165787</v>
      </c>
      <c r="D1180" t="n">
        <v>-399.6100517039999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-1.107356</v>
      </c>
      <c r="D1181" t="n">
        <v>-352.6499901257999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-0.9027182</v>
      </c>
      <c r="D1182" t="n">
        <v>-257.01191104266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-0.57991</v>
      </c>
      <c r="D1183" t="n">
        <v>-129.57065674938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-0.1675031</v>
      </c>
      <c r="D1184" t="n">
        <v>11.471144332896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0.2953119</v>
      </c>
      <c r="D1185" t="n">
        <v>150.08188259016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0.7192429</v>
      </c>
      <c r="D1186" t="n">
        <v>271.95603012108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1.021649</v>
      </c>
      <c r="D1187" t="n">
        <v>361.9635118776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1.187541</v>
      </c>
      <c r="D1188" t="n">
        <v>404.7364666548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1.201976</v>
      </c>
      <c r="D1189" t="n">
        <v>389.6499890898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1.034477</v>
      </c>
      <c r="D1190" t="n">
        <v>317.0531357766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0.7177055</v>
      </c>
      <c r="D1191" t="n">
        <v>200.92361072634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0.3166814</v>
      </c>
      <c r="D1192" t="n">
        <v>61.56484104348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-0.1116451</v>
      </c>
      <c r="D1193" t="n">
        <v>-82.26248197338001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-0.51119</v>
      </c>
      <c r="D1194" t="n">
        <v>-214.72804430208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-0.8428102</v>
      </c>
      <c r="D1195" t="n">
        <v>-321.272003583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-1.069812</v>
      </c>
      <c r="D1196" t="n">
        <v>-387.2213728056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-1.165256</v>
      </c>
      <c r="D1197" t="n">
        <v>-400.6547057627999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-1.117396</v>
      </c>
      <c r="D1198" t="n">
        <v>-357.2808076062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-0.9216117</v>
      </c>
      <c r="D1199" t="n">
        <v>-264.37857750306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-0.6050584</v>
      </c>
      <c r="D1200" t="n">
        <v>-138.5627319693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-0.1987888</v>
      </c>
      <c r="D1201" t="n">
        <v>1.9466093794572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0.2636741</v>
      </c>
      <c r="D1202" t="n">
        <v>141.11930422476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0.6950583</v>
      </c>
      <c r="D1203" t="n">
        <v>264.61958378562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1.006966</v>
      </c>
      <c r="D1204" t="n">
        <v>357.3848956536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1.181369</v>
      </c>
      <c r="D1205" t="n">
        <v>403.8619383774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1.207366</v>
      </c>
      <c r="D1206" t="n">
        <v>392.7647688768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1.051992</v>
      </c>
      <c r="D1207" t="n">
        <v>323.5619406258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0.7421405</v>
      </c>
      <c r="D1208" t="n">
        <v>209.6048683449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0.3448562</v>
      </c>
      <c r="D1209" t="n">
        <v>71.10641310336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-0.08309024</v>
      </c>
      <c r="D1210" t="n">
        <v>-72.94201053624001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-0.4860222</v>
      </c>
      <c r="D1211" t="n">
        <v>-206.49769862058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-0.8232162</v>
      </c>
      <c r="D1212" t="n">
        <v>-315.1348968366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-1.057978</v>
      </c>
      <c r="D1213" t="n">
        <v>-384.2116244621999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-1.1625</v>
      </c>
      <c r="D1214" t="n">
        <v>-401.4411837282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-1.124688</v>
      </c>
      <c r="D1215" t="n">
        <v>-361.8672854652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-0.9382999</v>
      </c>
      <c r="D1216" t="n">
        <v>-271.83530685402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-0.6290810999999999</v>
      </c>
      <c r="D1217" t="n">
        <v>-147.48964995834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-0.2279927</v>
      </c>
      <c r="D1218" t="n">
        <v>-7.293455770625999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0.234297</v>
      </c>
      <c r="D1219" t="n">
        <v>132.40342396566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0.6705109</v>
      </c>
      <c r="D1220" t="n">
        <v>257.26247707338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0.9891697</v>
      </c>
      <c r="D1221" t="n">
        <v>352.4220027108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1.173342</v>
      </c>
      <c r="D1222" t="n">
        <v>402.2682277302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1.211184</v>
      </c>
      <c r="D1223" t="n">
        <v>395.1169700688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1.066852</v>
      </c>
      <c r="D1224" t="n">
        <v>329.5295505216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0.7652962</v>
      </c>
      <c r="D1225" t="n">
        <v>217.96389326808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0.3713937</v>
      </c>
      <c r="D1226" t="n">
        <v>80.45870843898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-0.05602867</v>
      </c>
      <c r="D1227" t="n">
        <v>-63.7800296607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-0.4615524</v>
      </c>
      <c r="D1228" t="n">
        <v>-198.52301330928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-0.805013</v>
      </c>
      <c r="D1229" t="n">
        <v>-309.29451964164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-1.046641</v>
      </c>
      <c r="D1230" t="n">
        <v>-381.3842660508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-1.159811</v>
      </c>
      <c r="D1231" t="n">
        <v>-402.2147686122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-1.131805</v>
      </c>
      <c r="D1232" t="n">
        <v>-366.2631972918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-0.9543673</v>
      </c>
      <c r="D1233" t="n">
        <v>-279.12917457432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-0.6529178</v>
      </c>
      <c r="D1234" t="n">
        <v>-156.54546731484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-0.2572593</v>
      </c>
      <c r="D1235" t="n">
        <v>-16.930043551116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0.202691</v>
      </c>
      <c r="D1236" t="n">
        <v>123.22266950574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0.6433573</v>
      </c>
      <c r="D1237" t="n">
        <v>249.47049615948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0.9713672</v>
      </c>
      <c r="D1238" t="n">
        <v>347.0389839936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1.164212</v>
      </c>
      <c r="D1239" t="n">
        <v>400.2804919367999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1.212884</v>
      </c>
      <c r="D1240" t="n">
        <v>397.0962152964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1.080893</v>
      </c>
      <c r="D1241" t="n">
        <v>335.1716887284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0.7879245</v>
      </c>
      <c r="D1242" t="n">
        <v>226.08134587098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0.3978805</v>
      </c>
      <c r="D1243" t="n">
        <v>89.74701006570001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-0.0296596</v>
      </c>
      <c r="D1244" t="n">
        <v>-54.47999847456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-0.4374593</v>
      </c>
      <c r="D1245" t="n">
        <v>-190.24851668562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-0.78535</v>
      </c>
      <c r="D1246" t="n">
        <v>-302.94870220926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-1.034013</v>
      </c>
      <c r="D1247" t="n">
        <v>-377.9440145748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-1.155368</v>
      </c>
      <c r="D1248" t="n">
        <v>-402.4333220652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-1.137217</v>
      </c>
      <c r="D1249" t="n">
        <v>-370.226404728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-0.9700583</v>
      </c>
      <c r="D1250" t="n">
        <v>-286.13933161074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-0.6770539</v>
      </c>
      <c r="D1251" t="n">
        <v>-165.36612744522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-0.2867683</v>
      </c>
      <c r="D1252" t="n">
        <v>-26.29036089909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0.1731127</v>
      </c>
      <c r="D1253" t="n">
        <v>114.38336157714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0.6187484</v>
      </c>
      <c r="D1254" t="n">
        <v>242.13603095604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0.95524</v>
      </c>
      <c r="D1255" t="n">
        <v>342.2220029964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1.157391</v>
      </c>
      <c r="D1256" t="n">
        <v>398.9015611578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1.216138</v>
      </c>
      <c r="D1257" t="n">
        <v>399.7308064176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1.096209</v>
      </c>
      <c r="D1258" t="n">
        <v>341.5072231422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0.8129178</v>
      </c>
      <c r="D1259" t="n">
        <v>234.93842109468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0.4283683</v>
      </c>
      <c r="D1260" t="n">
        <v>99.79068902976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0.00149152</v>
      </c>
      <c r="D1261" t="n">
        <v>-44.45653963572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-0.4098949</v>
      </c>
      <c r="D1262" t="n">
        <v>-181.295592408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-0.7629637</v>
      </c>
      <c r="D1263" t="n">
        <v>-296.07172126974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-1.020194</v>
      </c>
      <c r="D1264" t="n">
        <v>-374.1506184546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-1.15137</v>
      </c>
      <c r="D1265" t="n">
        <v>-402.3732591738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-1.142707</v>
      </c>
      <c r="D1266" t="n">
        <v>-373.9364675172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-0.9855033</v>
      </c>
      <c r="D1267" t="n">
        <v>-292.89137544684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-0.6989348</v>
      </c>
      <c r="D1268" t="n">
        <v>-174.00081273804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-0.314186</v>
      </c>
      <c r="D1269" t="n">
        <v>-35.66172856122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0.1406296</v>
      </c>
      <c r="D1270" t="n">
        <v>105.34518572958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0.5909877</v>
      </c>
      <c r="D1271" t="n">
        <v>234.34722614268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0.9380077</v>
      </c>
      <c r="D1272" t="n">
        <v>336.6968459184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1.148083</v>
      </c>
      <c r="D1273" t="n">
        <v>396.7273473822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1.218097</v>
      </c>
      <c r="D1274" t="n">
        <v>401.5795485042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1.111212</v>
      </c>
      <c r="D1275" t="n">
        <v>347.1930720396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0.835761</v>
      </c>
      <c r="D1276" t="n">
        <v>243.31961582856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0.4561074</v>
      </c>
      <c r="D1277" t="n">
        <v>109.3465378188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0.02971718</v>
      </c>
      <c r="D1278" t="n">
        <v>-34.99138266804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-0.3849173</v>
      </c>
      <c r="D1279" t="n">
        <v>-172.92203918334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-0.7425374</v>
      </c>
      <c r="D1280" t="n">
        <v>-289.69524346086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-1.007887</v>
      </c>
      <c r="D1281" t="n">
        <v>-370.6207443396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-1.147759</v>
      </c>
      <c r="D1282" t="n">
        <v>-402.3672843312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-1.148388</v>
      </c>
      <c r="D1283" t="n">
        <v>-377.6204296782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-1.000884</v>
      </c>
      <c r="D1284" t="n">
        <v>-299.64602934576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-0.7202698</v>
      </c>
      <c r="D1285" t="n">
        <v>-182.63493199314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-0.340324</v>
      </c>
      <c r="D1286" t="n">
        <v>-44.99927546958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0.1103917</v>
      </c>
      <c r="D1287" t="n">
        <v>96.25889667582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0.5627155</v>
      </c>
      <c r="D1288" t="n">
        <v>226.40106284316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0.9182738</v>
      </c>
      <c r="D1289" t="n">
        <v>330.9352108596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1.13758</v>
      </c>
      <c r="D1290" t="n">
        <v>394.1892971388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1.217295</v>
      </c>
      <c r="D1291" t="n">
        <v>402.8685421788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1.12251</v>
      </c>
      <c r="D1292" t="n">
        <v>352.1600530326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0.8562316</v>
      </c>
      <c r="D1293" t="n">
        <v>250.92549611874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0.4813291</v>
      </c>
      <c r="D1294" t="n">
        <v>118.31474511486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0.05676267</v>
      </c>
      <c r="D1295" t="n">
        <v>-25.74771940485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-0.359408</v>
      </c>
      <c r="D1296" t="n">
        <v>-164.4064419375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-0.7210963</v>
      </c>
      <c r="D1297" t="n">
        <v>-282.8762499411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-0.9932658</v>
      </c>
      <c r="D1298" t="n">
        <v>-366.5663419374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-1.141988</v>
      </c>
      <c r="D1299" t="n">
        <v>-401.9720013234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-1.152233</v>
      </c>
      <c r="D1300" t="n">
        <v>-381.102190587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-1.014345</v>
      </c>
      <c r="D1301" t="n">
        <v>-306.41904802404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-0.7423824999999999</v>
      </c>
      <c r="D1302" t="n">
        <v>-191.50452293976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-0.3699761</v>
      </c>
      <c r="D1303" t="n">
        <v>-54.63874060848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0.07842097000000001</v>
      </c>
      <c r="D1304" t="n">
        <v>86.99770196657998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0.5354493</v>
      </c>
      <c r="D1305" t="n">
        <v>218.47008822246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0.898572</v>
      </c>
      <c r="D1306" t="n">
        <v>325.2050223408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1.12705</v>
      </c>
      <c r="D1307" t="n">
        <v>391.6125676512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1.217628</v>
      </c>
      <c r="D1308" t="n">
        <v>404.2380389958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1.134447</v>
      </c>
      <c r="D1309" t="n">
        <v>357.3826943958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0.8780277</v>
      </c>
      <c r="D1310" t="n">
        <v>258.96986696268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0.5084847</v>
      </c>
      <c r="D1311" t="n">
        <v>127.80166308822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0.08533056</v>
      </c>
      <c r="D1312" t="n">
        <v>-16.149986969184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-0.3329853</v>
      </c>
      <c r="D1313" t="n">
        <v>-155.71342331298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-0.7000917</v>
      </c>
      <c r="D1314" t="n">
        <v>-276.00052686318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-0.9792674</v>
      </c>
      <c r="D1315" t="n">
        <v>-362.4440150088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-1.136429</v>
      </c>
      <c r="D1316" t="n">
        <v>-401.3188566876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-1.156499</v>
      </c>
      <c r="D1317" t="n">
        <v>-384.1814357838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-1.028239</v>
      </c>
      <c r="D1318" t="n">
        <v>-312.72763275306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-0.7634006</v>
      </c>
      <c r="D1319" t="n">
        <v>-199.99430257626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-0.3957551</v>
      </c>
      <c r="D1320" t="n">
        <v>-64.11562713558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0.04764353</v>
      </c>
      <c r="D1321" t="n">
        <v>77.69666449115999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0.5057048</v>
      </c>
      <c r="D1322" t="n">
        <v>210.31118907984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0.8796838</v>
      </c>
      <c r="D1323" t="n">
        <v>319.2512489226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1.117102</v>
      </c>
      <c r="D1324" t="n">
        <v>388.9012469724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1.215982</v>
      </c>
      <c r="D1325" t="n">
        <v>405.3330075186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1.146362</v>
      </c>
      <c r="D1326" t="n">
        <v>362.2503043224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0.8989213</v>
      </c>
      <c r="D1327" t="n">
        <v>266.67376611804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0.5344899</v>
      </c>
      <c r="D1328" t="n">
        <v>137.02682006262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0.1143486</v>
      </c>
      <c r="D1329" t="n">
        <v>-6.555823715808001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-0.3065275</v>
      </c>
      <c r="D1330" t="n">
        <v>-146.88103362318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-0.6778655</v>
      </c>
      <c r="D1331" t="n">
        <v>-268.9039232883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-0.9640884</v>
      </c>
      <c r="D1332" t="n">
        <v>-358.0477887168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-1.129873</v>
      </c>
      <c r="D1333" t="n">
        <v>-400.4452718064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-1.158592</v>
      </c>
      <c r="D1334" t="n">
        <v>-387.1015614882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-1.041149</v>
      </c>
      <c r="D1335" t="n">
        <v>-318.9396137112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-0.7854521</v>
      </c>
      <c r="D1336" t="n">
        <v>-208.37722686984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-0.422941</v>
      </c>
      <c r="D1337" t="n">
        <v>-73.47351995531999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0.01840117</v>
      </c>
      <c r="D1338" t="n">
        <v>68.39638173270001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0.4767076</v>
      </c>
      <c r="D1339" t="n">
        <v>202.0444911981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0.8573107</v>
      </c>
      <c r="D1340" t="n">
        <v>313.01621765064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1.105596</v>
      </c>
      <c r="D1341" t="n">
        <v>385.6880395152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1.21313</v>
      </c>
      <c r="D1342" t="n">
        <v>405.9499886334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1.155809</v>
      </c>
      <c r="D1343" t="n">
        <v>366.8559645708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0.9205854</v>
      </c>
      <c r="D1344" t="n">
        <v>274.34376590328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0.5609636</v>
      </c>
      <c r="D1345" t="n">
        <v>146.3083292367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0.1430578</v>
      </c>
      <c r="D1346" t="n">
        <v>3.0786464546784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-0.2792963</v>
      </c>
      <c r="D1347" t="n">
        <v>-137.94565651488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-0.65548</v>
      </c>
      <c r="D1348" t="n">
        <v>-261.61062160572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-0.9479157</v>
      </c>
      <c r="D1349" t="n">
        <v>-353.3405561442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-1.122986</v>
      </c>
      <c r="D1350" t="n">
        <v>-399.2298630354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-1.161219</v>
      </c>
      <c r="D1351" t="n">
        <v>-389.7336368862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-1.053173</v>
      </c>
      <c r="D1352" t="n">
        <v>-324.896217318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-0.8057986</v>
      </c>
      <c r="D1353" t="n">
        <v>-216.51339016404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-0.4496547</v>
      </c>
      <c r="D1354" t="n">
        <v>-82.53223039349999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-0.01215493</v>
      </c>
      <c r="D1355" t="n">
        <v>59.36911783452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0.4487469</v>
      </c>
      <c r="D1356" t="n">
        <v>193.87260463446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0.8360145</v>
      </c>
      <c r="D1357" t="n">
        <v>306.7492052475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1.093119</v>
      </c>
      <c r="D1358" t="n">
        <v>382.4289201096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1.21101</v>
      </c>
      <c r="D1359" t="n">
        <v>406.4735735244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1.164916</v>
      </c>
      <c r="D1360" t="n">
        <v>371.1908701098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0.9413986</v>
      </c>
      <c r="D1361" t="n">
        <v>281.67316821378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0.5883216</v>
      </c>
      <c r="D1362" t="n">
        <v>155.3457503673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0.1718667</v>
      </c>
      <c r="D1363" t="n">
        <v>12.598446188124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-0.2517027</v>
      </c>
      <c r="D1364" t="n">
        <v>-128.97839261502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-0.6326362</v>
      </c>
      <c r="D1365" t="n">
        <v>-254.26820042766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-0.9319771</v>
      </c>
      <c r="D1366" t="n">
        <v>-348.6245185403999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-1.115874</v>
      </c>
      <c r="D1367" t="n">
        <v>-397.9175989212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-1.164504</v>
      </c>
      <c r="D1368" t="n">
        <v>-392.2182280116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-1.066979</v>
      </c>
      <c r="D1369" t="n">
        <v>-330.781437279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-0.8276651</v>
      </c>
      <c r="D1370" t="n">
        <v>-224.77320125352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-0.4767873</v>
      </c>
      <c r="D1371" t="n">
        <v>-92.01612949902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-0.04408672</v>
      </c>
      <c r="D1372" t="n">
        <v>49.82886652932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0.4192382</v>
      </c>
      <c r="D1373" t="n">
        <v>185.28996336534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0.8156927</v>
      </c>
      <c r="D1374" t="n">
        <v>300.09750732054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1.079603</v>
      </c>
      <c r="D1375" t="n">
        <v>378.786152916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1.208129</v>
      </c>
      <c r="D1376" t="n">
        <v>406.6119383004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1.175107</v>
      </c>
      <c r="D1377" t="n">
        <v>375.3153982962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0.9599674</v>
      </c>
      <c r="D1378" t="n">
        <v>289.07961454728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0.6143252</v>
      </c>
      <c r="D1379" t="n">
        <v>164.59993249812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0.2006705</v>
      </c>
      <c r="D1380" t="n">
        <v>22.308543400518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-0.2242787</v>
      </c>
      <c r="D1381" t="n">
        <v>-119.85449349942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-0.6082309</v>
      </c>
      <c r="D1382" t="n">
        <v>-246.66232013748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-0.9153491</v>
      </c>
      <c r="D1383" t="n">
        <v>-343.5650847198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-1.10754</v>
      </c>
      <c r="D1384" t="n">
        <v>-396.270429156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-1.164843</v>
      </c>
      <c r="D1385" t="n">
        <v>-394.4128820381999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-1.076773</v>
      </c>
      <c r="D1386" t="n">
        <v>-336.4650849186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-0.8455346</v>
      </c>
      <c r="D1387" t="n">
        <v>-232.8051821607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-0.5027075</v>
      </c>
      <c r="D1388" t="n">
        <v>-101.15858207322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-0.07431301</v>
      </c>
      <c r="D1389" t="n">
        <v>40.59943282548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0.3890961</v>
      </c>
      <c r="D1390" t="n">
        <v>176.85433467072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0.7914674</v>
      </c>
      <c r="D1391" t="n">
        <v>293.38407983556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1.066413</v>
      </c>
      <c r="D1392" t="n">
        <v>374.9012473644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1.203726</v>
      </c>
      <c r="D1393" t="n">
        <v>406.5226301268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1.182477</v>
      </c>
      <c r="D1394" t="n">
        <v>379.199674917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0.9795941</v>
      </c>
      <c r="D1395" t="n">
        <v>296.1135137214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0.6392646</v>
      </c>
      <c r="D1396" t="n">
        <v>173.54455488918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0.2289915</v>
      </c>
      <c r="D1397" t="n">
        <v>31.91433872904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-0.1968725</v>
      </c>
      <c r="D1398" t="n">
        <v>-110.7246824343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-0.585452</v>
      </c>
      <c r="D1399" t="n">
        <v>-238.98546500652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-0.8981844</v>
      </c>
      <c r="D1400" t="n">
        <v>-338.328606879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-1.098871</v>
      </c>
      <c r="D1401" t="n">
        <v>-394.330177638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-1.1652</v>
      </c>
      <c r="D1402" t="n">
        <v>-396.198102114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-1.087036</v>
      </c>
      <c r="D1403" t="n">
        <v>-341.7392986074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-0.8644048</v>
      </c>
      <c r="D1404" t="n">
        <v>-240.569175654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-0.5282186</v>
      </c>
      <c r="D1405" t="n">
        <v>-110.17763842446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-0.1055565</v>
      </c>
      <c r="D1406" t="n">
        <v>31.426841887344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0.3595143</v>
      </c>
      <c r="D1407" t="n">
        <v>168.493705974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0.7701116</v>
      </c>
      <c r="D1408" t="n">
        <v>286.7794259324399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1.053471</v>
      </c>
      <c r="D1409" t="n">
        <v>371.0789204274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1.19971</v>
      </c>
      <c r="D1410" t="n">
        <v>406.3197999438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1.18968</v>
      </c>
      <c r="D1411" t="n">
        <v>382.8996748134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0.9982105</v>
      </c>
      <c r="D1412" t="n">
        <v>303.09162673356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0.6647756</v>
      </c>
      <c r="D1413" t="n">
        <v>182.38446030204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0.2561394</v>
      </c>
      <c r="D1414" t="n">
        <v>41.23314349956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-0.1708721</v>
      </c>
      <c r="D1415" t="n">
        <v>-101.95955689356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-0.5629169000000001</v>
      </c>
      <c r="D1416" t="n">
        <v>-231.66024508584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-0.8815484</v>
      </c>
      <c r="D1417" t="n">
        <v>-333.314456076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-1.090136</v>
      </c>
      <c r="D1418" t="n">
        <v>-392.46854247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-1.165157</v>
      </c>
      <c r="D1419" t="n">
        <v>-397.982693259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-1.095863</v>
      </c>
      <c r="D1420" t="n">
        <v>-346.9462167006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-0.8818487</v>
      </c>
      <c r="D1421" t="n">
        <v>-248.353766631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-0.5525508</v>
      </c>
      <c r="D1422" t="n">
        <v>-119.4597450828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-0.1352864</v>
      </c>
      <c r="D1423" t="n">
        <v>21.81127297419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0.3282357</v>
      </c>
      <c r="D1424" t="n">
        <v>159.65068735368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0.7452609</v>
      </c>
      <c r="D1425" t="n">
        <v>279.71584122456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1.038583</v>
      </c>
      <c r="D1426" t="n">
        <v>366.77671929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1.193796</v>
      </c>
      <c r="D1427" t="n">
        <v>405.6487307802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1.195321</v>
      </c>
      <c r="D1428" t="n">
        <v>386.21068101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1.015637</v>
      </c>
      <c r="D1429" t="n">
        <v>309.78763283538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0.6891977</v>
      </c>
      <c r="D1430" t="n">
        <v>191.25260470782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0.2848975</v>
      </c>
      <c r="D1431" t="n">
        <v>50.98182247187999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-0.1416198</v>
      </c>
      <c r="D1432" t="n">
        <v>-92.49361376237999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-0.5379296</v>
      </c>
      <c r="D1433" t="n">
        <v>-223.50967927632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-0.8627697</v>
      </c>
      <c r="D1434" t="n">
        <v>-327.5609971176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-1.079931</v>
      </c>
      <c r="D1435" t="n">
        <v>-390.0229450542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-1.164834</v>
      </c>
      <c r="D1436" t="n">
        <v>-399.4047057978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-1.105902</v>
      </c>
      <c r="D1437" t="n">
        <v>-352.1377259892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-0.901656</v>
      </c>
      <c r="D1438" t="n">
        <v>-256.3125714396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-0.5798609</v>
      </c>
      <c r="D1439" t="n">
        <v>-128.81436746238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-0.1670971</v>
      </c>
      <c r="D1440" t="n">
        <v>12.275568838674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0.2991691</v>
      </c>
      <c r="D1441" t="n">
        <v>150.85411527294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0.722411</v>
      </c>
      <c r="D1442" t="n">
        <v>272.50074708696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1.021788</v>
      </c>
      <c r="D1443" t="n">
        <v>362.2314363984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1.18787</v>
      </c>
      <c r="D1444" t="n">
        <v>404.7235735734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1.201393</v>
      </c>
      <c r="D1445" t="n">
        <v>389.328605451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1.032484</v>
      </c>
      <c r="D1446" t="n">
        <v>316.3870980594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0.7150959</v>
      </c>
      <c r="D1447" t="n">
        <v>199.96144094196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0.3131601</v>
      </c>
      <c r="D1448" t="n">
        <v>60.51056434344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-0.1145977</v>
      </c>
      <c r="D1449" t="n">
        <v>-83.22307943076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-0.5137583999999999</v>
      </c>
      <c r="D1450" t="n">
        <v>-215.46533987892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-0.8440699</v>
      </c>
      <c r="D1451" t="n">
        <v>-321.7298652054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-1.0689</v>
      </c>
      <c r="D1452" t="n">
        <v>-387.3908696562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-1.163962</v>
      </c>
      <c r="D1453" t="n">
        <v>-400.536152307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-1.11536</v>
      </c>
      <c r="D1454" t="n">
        <v>-356.910367365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-0.9193477</v>
      </c>
      <c r="D1455" t="n">
        <v>-263.75197374702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-0.6024611</v>
      </c>
      <c r="D1456" t="n">
        <v>-137.66502759192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-0.1955412</v>
      </c>
      <c r="D1457" t="n">
        <v>3.0192128085438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0.2661139</v>
      </c>
      <c r="D1458" t="n">
        <v>142.14829790664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0.6976342</v>
      </c>
      <c r="D1459" t="n">
        <v>265.3374139542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1.008164</v>
      </c>
      <c r="D1460" t="n">
        <v>357.6597384132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1.1808</v>
      </c>
      <c r="D1461" t="n">
        <v>403.7213723436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1.207087</v>
      </c>
      <c r="D1462" t="n">
        <v>392.2408695203999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1.05008</v>
      </c>
      <c r="D1463" t="n">
        <v>322.705965807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0.7385647</v>
      </c>
      <c r="D1464" t="n">
        <v>208.56373629858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0.3409817</v>
      </c>
      <c r="D1465" t="n">
        <v>70.0305011838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-0.08640406</v>
      </c>
      <c r="D1466" t="n">
        <v>-73.96864572762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-0.4881777</v>
      </c>
      <c r="D1467" t="n">
        <v>-207.42779293416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-0.8252985</v>
      </c>
      <c r="D1468" t="n">
        <v>-315.8402427288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-1.058987</v>
      </c>
      <c r="D1469" t="n">
        <v>-384.5443288554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-1.162021</v>
      </c>
      <c r="D1470" t="n">
        <v>-401.3559636048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-1.123195</v>
      </c>
      <c r="D1471" t="n">
        <v>-361.3842666108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-0.9362538</v>
      </c>
      <c r="D1472" t="n">
        <v>-271.09555844706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-0.6278259</v>
      </c>
      <c r="D1473" t="n">
        <v>-146.65773174264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-0.2256465</v>
      </c>
      <c r="D1474" t="n">
        <v>-6.41139919155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0.2375651</v>
      </c>
      <c r="D1475" t="n">
        <v>133.2440214264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0.6729027</v>
      </c>
      <c r="D1476" t="n">
        <v>257.93917516764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0.9917309</v>
      </c>
      <c r="D1477" t="n">
        <v>352.8188580456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1.174</v>
      </c>
      <c r="D1478" t="n">
        <v>402.3125673516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1.209701</v>
      </c>
      <c r="D1479" t="n">
        <v>394.8556493214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1.065202</v>
      </c>
      <c r="D1480" t="n">
        <v>328.9971605994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0.7632592</v>
      </c>
      <c r="D1481" t="n">
        <v>217.2212203329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0.3694136</v>
      </c>
      <c r="D1482" t="n">
        <v>79.69090971834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-0.05852595</v>
      </c>
      <c r="D1483" t="n">
        <v>-64.51962083495999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-0.4632011</v>
      </c>
      <c r="D1484" t="n">
        <v>-199.18436549202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-0.8052537</v>
      </c>
      <c r="D1485" t="n">
        <v>-309.69675233478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-1.047128</v>
      </c>
      <c r="D1486" t="n">
        <v>-381.4927566138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-1.158493</v>
      </c>
      <c r="D1487" t="n">
        <v>-402.0028189326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-1.129446</v>
      </c>
      <c r="D1488" t="n">
        <v>-365.6597381892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-0.9520939</v>
      </c>
      <c r="D1489" t="n">
        <v>-278.2321305742799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-0.6488140999999999</v>
      </c>
      <c r="D1490" t="n">
        <v>-155.49946105482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-0.2529307</v>
      </c>
      <c r="D1491" t="n">
        <v>-15.878376913896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0.2045341</v>
      </c>
      <c r="D1492" t="n">
        <v>124.15244935392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0.6444064</v>
      </c>
      <c r="D1493" t="n">
        <v>250.28150242608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0.9743657999999999</v>
      </c>
      <c r="D1494" t="n">
        <v>347.7235751694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1.165575</v>
      </c>
      <c r="D1495" t="n">
        <v>400.7100516731999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1.212043</v>
      </c>
      <c r="D1496" t="n">
        <v>397.1927561741999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1.080722</v>
      </c>
      <c r="D1497" t="n">
        <v>334.911940308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0.7864041000000001</v>
      </c>
      <c r="D1498" t="n">
        <v>225.54713204946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0.396472</v>
      </c>
      <c r="D1499" t="n">
        <v>89.16694718885999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-0.03017423</v>
      </c>
      <c r="D1500" t="n">
        <v>-55.00232550395999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-0.4382221</v>
      </c>
      <c r="D1501" t="n">
        <v>-190.71751038318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-0.7852138</v>
      </c>
      <c r="D1502" t="n">
        <v>-303.27618647682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-1.034328</v>
      </c>
      <c r="D1503" t="n">
        <v>-378.084895074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-1.155336</v>
      </c>
      <c r="D1504" t="n">
        <v>-402.3370956528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-1.136372</v>
      </c>
      <c r="D1505" t="n">
        <v>-369.8345808396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-0.9693065</v>
      </c>
      <c r="D1506" t="n">
        <v>-285.52826244546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-0.6744011</v>
      </c>
      <c r="D1507" t="n">
        <v>-164.59257400776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-0.2832957</v>
      </c>
      <c r="D1508" t="n">
        <v>-25.385367213738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0.1749693</v>
      </c>
      <c r="D1509" t="n">
        <v>115.29081438192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0.6205627</v>
      </c>
      <c r="D1510" t="n">
        <v>242.8210623834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0.9573511</v>
      </c>
      <c r="D1511" t="n">
        <v>342.5254621074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1.157262</v>
      </c>
      <c r="D1512" t="n">
        <v>398.7823787711999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1.215214</v>
      </c>
      <c r="D1513" t="n">
        <v>399.199674357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1.0947</v>
      </c>
      <c r="D1514" t="n">
        <v>340.6515627888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0.8088165</v>
      </c>
      <c r="D1515" t="n">
        <v>233.88813810522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0.424722</v>
      </c>
      <c r="D1516" t="n">
        <v>98.66845635677998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-0.001797597</v>
      </c>
      <c r="D1517" t="n">
        <v>-45.52757734158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-0.4134687</v>
      </c>
      <c r="D1518" t="n">
        <v>-182.24175590352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-0.7644486</v>
      </c>
      <c r="D1519" t="n">
        <v>-296.80005458268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-1.021252</v>
      </c>
      <c r="D1520" t="n">
        <v>-374.5616247324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-1.15195</v>
      </c>
      <c r="D1521" t="n">
        <v>-402.4679132592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-1.141993</v>
      </c>
      <c r="D1522" t="n">
        <v>-373.72640463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-0.9839033</v>
      </c>
      <c r="D1523" t="n">
        <v>-292.39489747332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-0.6953163999999999</v>
      </c>
      <c r="D1524" t="n">
        <v>-173.2820706198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-0.3092852</v>
      </c>
      <c r="D1525" t="n">
        <v>-34.8069172644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0.1448164</v>
      </c>
      <c r="D1526" t="n">
        <v>106.18178947974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0.5922406</v>
      </c>
      <c r="D1527" t="n">
        <v>235.0499934186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0.9379632</v>
      </c>
      <c r="D1528" t="n">
        <v>337.2260911866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1.148902</v>
      </c>
      <c r="D1529" t="n">
        <v>396.962253036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1.216326</v>
      </c>
      <c r="D1530" t="n">
        <v>401.2977875058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1.107841</v>
      </c>
      <c r="D1531" t="n">
        <v>346.3525060254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0.8329895</v>
      </c>
      <c r="D1532" t="n">
        <v>242.18241460254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0.4520903</v>
      </c>
      <c r="D1533" t="n">
        <v>108.19568879442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0.02662203</v>
      </c>
      <c r="D1534" t="n">
        <v>-36.01125685332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-0.3863224</v>
      </c>
      <c r="D1535" t="n">
        <v>-173.7116303562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-0.7438506</v>
      </c>
      <c r="D1536" t="n">
        <v>-290.2511553949799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-1.00827</v>
      </c>
      <c r="D1537" t="n">
        <v>-370.9477883556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-1.147914</v>
      </c>
      <c r="D1538" t="n">
        <v>-402.4128818142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-1.147761</v>
      </c>
      <c r="D1539" t="n">
        <v>-377.3770334586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-0.9983674</v>
      </c>
      <c r="D1540" t="n">
        <v>-299.08889099658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-0.7179188</v>
      </c>
      <c r="D1541" t="n">
        <v>-181.84235339898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-0.3379103</v>
      </c>
      <c r="D1542" t="n">
        <v>-44.13361511646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0.114461</v>
      </c>
      <c r="D1543" t="n">
        <v>97.099053885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0.5650963</v>
      </c>
      <c r="D1544" t="n">
        <v>227.1375722565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0.9181556</v>
      </c>
      <c r="D1545" t="n">
        <v>331.4745190206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1.138528</v>
      </c>
      <c r="D1546" t="n">
        <v>394.4698002755999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1.217075</v>
      </c>
      <c r="D1547" t="n">
        <v>402.8210579034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1.120842</v>
      </c>
      <c r="D1548" t="n">
        <v>351.732694554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0.8549833999999999</v>
      </c>
      <c r="D1549" t="n">
        <v>250.25590494252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0.4792504</v>
      </c>
      <c r="D1550" t="n">
        <v>117.53502815556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0.05608637</v>
      </c>
      <c r="D1551" t="n">
        <v>-26.5794017715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-0.3598126</v>
      </c>
      <c r="D1552" t="n">
        <v>-165.14518405518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-0.7226859</v>
      </c>
      <c r="D1553" t="n">
        <v>-283.44618703206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-0.9936033</v>
      </c>
      <c r="D1554" t="n">
        <v>-366.8823796643999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-1.142316</v>
      </c>
      <c r="D1555" t="n">
        <v>-401.932378683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-1.15212</v>
      </c>
      <c r="D1556" t="n">
        <v>-380.7342660689999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-1.013483</v>
      </c>
      <c r="D1557" t="n">
        <v>-305.72433106236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-0.7419997</v>
      </c>
      <c r="D1558" t="n">
        <v>-190.55813931846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-0.367294</v>
      </c>
      <c r="D1559" t="n">
        <v>-53.58628780776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0.0827254</v>
      </c>
      <c r="D1560" t="n">
        <v>87.99647552351999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0.5370596</v>
      </c>
      <c r="D1561" t="n">
        <v>219.24845298054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0.8993899</v>
      </c>
      <c r="D1562" t="n">
        <v>325.7540789292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1.128976</v>
      </c>
      <c r="D1563" t="n">
        <v>391.9078506618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1.21756</v>
      </c>
      <c r="D1564" t="n">
        <v>404.1418125834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1.134031</v>
      </c>
      <c r="D1565" t="n">
        <v>356.8987321452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0.8776693</v>
      </c>
      <c r="D1566" t="n">
        <v>258.22678522248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0.5062427</v>
      </c>
      <c r="D1567" t="n">
        <v>126.95889581622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0.08464762000000001</v>
      </c>
      <c r="D1568" t="n">
        <v>-16.920710218044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-0.3335153</v>
      </c>
      <c r="D1569" t="n">
        <v>-156.3488949933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-0.7018254</v>
      </c>
      <c r="D1570" t="n">
        <v>-276.5180740185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-0.9794762</v>
      </c>
      <c r="D1571" t="n">
        <v>-362.7698011632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-1.136735</v>
      </c>
      <c r="D1572" t="n">
        <v>-401.347473039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-1.155984</v>
      </c>
      <c r="D1573" t="n">
        <v>-383.853762837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-1.026046</v>
      </c>
      <c r="D1574" t="n">
        <v>-312.0023497545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-0.7620034</v>
      </c>
      <c r="D1575" t="n">
        <v>-198.97379946018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-0.3941897</v>
      </c>
      <c r="D1576" t="n">
        <v>-63.00468377046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0.05046343</v>
      </c>
      <c r="D1577" t="n">
        <v>78.69462043806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0.50867</v>
      </c>
      <c r="D1578" t="n">
        <v>211.09864188798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0.8814045</v>
      </c>
      <c r="D1579" t="n">
        <v>319.7628841283999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1.117699</v>
      </c>
      <c r="D1580" t="n">
        <v>389.0490457104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1.215852</v>
      </c>
      <c r="D1581" t="n">
        <v>405.117913185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1.145328</v>
      </c>
      <c r="D1582" t="n">
        <v>361.693386099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0.8977833</v>
      </c>
      <c r="D1583" t="n">
        <v>265.91958374922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0.5324714</v>
      </c>
      <c r="D1584" t="n">
        <v>136.18766914272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0.1116305</v>
      </c>
      <c r="D1585" t="n">
        <v>-7.443955766412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-0.3084255</v>
      </c>
      <c r="D1586" t="n">
        <v>-147.66502731192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-0.6794142</v>
      </c>
      <c r="D1587" t="n">
        <v>-269.53996100634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-0.9653555</v>
      </c>
      <c r="D1588" t="n">
        <v>-358.4789207802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-1.130929</v>
      </c>
      <c r="D1589" t="n">
        <v>-400.5767183436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-1.158829</v>
      </c>
      <c r="D1590" t="n">
        <v>-386.9613099198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-1.038908</v>
      </c>
      <c r="D1591" t="n">
        <v>-318.4471608948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-0.7809136</v>
      </c>
      <c r="D1592" t="n">
        <v>-207.45222689574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-0.419739</v>
      </c>
      <c r="D1593" t="n">
        <v>-72.27361432854001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0.01890253</v>
      </c>
      <c r="D1594" t="n">
        <v>69.55068987648001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0.4792046</v>
      </c>
      <c r="D1595" t="n">
        <v>202.89927104838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0.860443</v>
      </c>
      <c r="D1596" t="n">
        <v>313.50889059282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1.105873</v>
      </c>
      <c r="D1597" t="n">
        <v>385.886781648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1.213436</v>
      </c>
      <c r="D1598" t="n">
        <v>405.8697999564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1.155522</v>
      </c>
      <c r="D1599" t="n">
        <v>366.3531343962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0.9191792</v>
      </c>
      <c r="D1600" t="n">
        <v>273.50823133548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0.5595225</v>
      </c>
      <c r="D1601" t="n">
        <v>145.3460651127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0.1401973</v>
      </c>
      <c r="D1602" t="n">
        <v>2.102603714712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-0.2816167</v>
      </c>
      <c r="D1603" t="n">
        <v>-138.7654049196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-0.6567377</v>
      </c>
      <c r="D1604" t="n">
        <v>-262.26401781384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-0.9495826000000001</v>
      </c>
      <c r="D1605" t="n">
        <v>-353.8116253134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-1.124138</v>
      </c>
      <c r="D1606" t="n">
        <v>-399.40250454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-1.16247</v>
      </c>
      <c r="D1607" t="n">
        <v>-389.5830079596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-1.053662</v>
      </c>
      <c r="D1608" t="n">
        <v>-324.424519218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-0.8040872</v>
      </c>
      <c r="D1609" t="n">
        <v>-215.79310716534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-0.4474984</v>
      </c>
      <c r="D1610" t="n">
        <v>-81.72540651671999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-0.01042904</v>
      </c>
      <c r="D1611" t="n">
        <v>60.20367755957999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0.4513914</v>
      </c>
      <c r="D1612" t="n">
        <v>194.66810775684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0.8392984999999999</v>
      </c>
      <c r="D1613" t="n">
        <v>307.38690963216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1.094913</v>
      </c>
      <c r="D1614" t="n">
        <v>382.8012471432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1.212293</v>
      </c>
      <c r="D1615" t="n">
        <v>406.4861521404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1.16573</v>
      </c>
      <c r="D1616" t="n">
        <v>370.800304083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0.9394532</v>
      </c>
      <c r="D1617" t="n">
        <v>280.97408018304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0.5852290999999999</v>
      </c>
      <c r="D1618" t="n">
        <v>154.49537303262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0.1693644</v>
      </c>
      <c r="D1619" t="n">
        <v>11.647760680152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-0.2539826</v>
      </c>
      <c r="D1620" t="n">
        <v>-129.86814101778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-0.6344897</v>
      </c>
      <c r="D1621" t="n">
        <v>-254.91467839698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-0.9332942</v>
      </c>
      <c r="D1622" t="n">
        <v>-349.0131977747999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-1.116622</v>
      </c>
      <c r="D1623" t="n">
        <v>-397.9770328818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-1.164171</v>
      </c>
      <c r="D1624" t="n">
        <v>-391.9550204718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-1.064713</v>
      </c>
      <c r="D1625" t="n">
        <v>-330.2408712563999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-0.8241174</v>
      </c>
      <c r="D1626" t="n">
        <v>-223.9133585103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-0.4733818</v>
      </c>
      <c r="D1627" t="n">
        <v>-90.95345657279999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-0.04025061</v>
      </c>
      <c r="D1628" t="n">
        <v>50.88496712868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0.4221519</v>
      </c>
      <c r="D1629" t="n">
        <v>186.19534069848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0.8167189</v>
      </c>
      <c r="D1630" t="n">
        <v>300.7668154779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1.081074</v>
      </c>
      <c r="D1631" t="n">
        <v>379.1503038492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1.20848</v>
      </c>
      <c r="D1632" t="n">
        <v>406.606906854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1.173937</v>
      </c>
      <c r="D1633" t="n">
        <v>374.8440146616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0.9588839</v>
      </c>
      <c r="D1634" t="n">
        <v>288.19077809418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0.611329</v>
      </c>
      <c r="D1635" t="n">
        <v>163.5216935346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0.1973862</v>
      </c>
      <c r="D1636" t="n">
        <v>21.190578023016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-0.2272583</v>
      </c>
      <c r="D1637" t="n">
        <v>-120.90905321832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-0.6120144</v>
      </c>
      <c r="D1638" t="n">
        <v>-247.54581067878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-0.9170667</v>
      </c>
      <c r="D1639" t="n">
        <v>-344.1804935076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-1.108459</v>
      </c>
      <c r="D1640" t="n">
        <v>-396.50942286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-1.165601</v>
      </c>
      <c r="D1641" t="n">
        <v>-394.1955864468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-1.075454</v>
      </c>
      <c r="D1642" t="n">
        <v>-335.8572233003999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-0.843847</v>
      </c>
      <c r="D1643" t="n">
        <v>-231.98197463658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-0.5013428</v>
      </c>
      <c r="D1644" t="n">
        <v>-100.30075190856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-0.07291615999999999</v>
      </c>
      <c r="D1645" t="n">
        <v>41.33959003746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0.3912972</v>
      </c>
      <c r="D1646" t="n">
        <v>177.44565540888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0.7939402</v>
      </c>
      <c r="D1647" t="n">
        <v>293.82889114386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1.067521</v>
      </c>
      <c r="D1648" t="n">
        <v>375.1185429558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1.204319</v>
      </c>
      <c r="D1649" t="n">
        <v>406.421372268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1.182033</v>
      </c>
      <c r="D1650" t="n">
        <v>378.7273478862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0.9779142</v>
      </c>
      <c r="D1651" t="n">
        <v>295.3337967621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0.6371627</v>
      </c>
      <c r="D1652" t="n">
        <v>172.61134736814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0.2265931</v>
      </c>
      <c r="D1653" t="n">
        <v>30.90525070698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-0.1994342</v>
      </c>
      <c r="D1654" t="n">
        <v>-111.72999687156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-0.5883888</v>
      </c>
      <c r="D1655" t="n">
        <v>-239.87370397536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-0.8997249</v>
      </c>
      <c r="D1656" t="n">
        <v>-339.0081666084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-1.099466</v>
      </c>
      <c r="D1657" t="n">
        <v>-394.682378886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-1.165365</v>
      </c>
      <c r="D1658" t="n">
        <v>-396.1738882782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-1.085356</v>
      </c>
      <c r="D1659" t="n">
        <v>-341.3946445289999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-0.8628635</v>
      </c>
      <c r="D1660" t="n">
        <v>-240.01782346818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-0.5274919</v>
      </c>
      <c r="D1661" t="n">
        <v>-109.59729252876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-0.1045285</v>
      </c>
      <c r="D1662" t="n">
        <v>32.0216972166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0.3617827</v>
      </c>
      <c r="D1663" t="n">
        <v>169.19820280962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0.7731296</v>
      </c>
      <c r="D1664" t="n">
        <v>287.4793944663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1.054876</v>
      </c>
      <c r="D1665" t="n">
        <v>371.537725446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1.200644</v>
      </c>
      <c r="D1666" t="n">
        <v>406.3465295028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1.189909</v>
      </c>
      <c r="D1667" t="n">
        <v>382.4965301706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0.9964476</v>
      </c>
      <c r="D1668" t="n">
        <v>302.4021927906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0.6636111</v>
      </c>
      <c r="D1669" t="n">
        <v>181.66093830972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0.2552519</v>
      </c>
      <c r="D1670" t="n">
        <v>40.65861521376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-0.1722758</v>
      </c>
      <c r="D1671" t="n">
        <v>-102.3880474476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-0.5634777</v>
      </c>
      <c r="D1672" t="n">
        <v>-231.9363142605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-0.8817944</v>
      </c>
      <c r="D1673" t="n">
        <v>-333.4635126756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-1.090343</v>
      </c>
      <c r="D1674" t="n">
        <v>-392.4537625962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-1.165449</v>
      </c>
      <c r="D1675" t="n">
        <v>-397.7336366622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-1.096521</v>
      </c>
      <c r="D1676" t="n">
        <v>-346.5166569642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-0.8819798</v>
      </c>
      <c r="D1677" t="n">
        <v>-247.71939557958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-0.5520303</v>
      </c>
      <c r="D1678" t="n">
        <v>-118.6102168047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-0.1334431</v>
      </c>
      <c r="D1679" t="n">
        <v>22.732210055322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0.3323772</v>
      </c>
      <c r="D1680" t="n">
        <v>160.51442946786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0.7484364999999999</v>
      </c>
      <c r="D1681" t="n">
        <v>280.39222485342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1.039628</v>
      </c>
      <c r="D1682" t="n">
        <v>367.218543177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1.195645</v>
      </c>
      <c r="D1683" t="n">
        <v>405.7808062482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1.196131</v>
      </c>
      <c r="D1684" t="n">
        <v>385.9503036588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1.01457</v>
      </c>
      <c r="D1685" t="n">
        <v>309.19838756886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0.6881517</v>
      </c>
      <c r="D1686" t="n">
        <v>190.43172422766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0.2828786</v>
      </c>
      <c r="D1687" t="n">
        <v>50.0838036291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-0.1439616</v>
      </c>
      <c r="D1688" t="n">
        <v>-93.33556342433999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-0.5398929</v>
      </c>
      <c r="D1689" t="n">
        <v>-224.2143018981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-0.8645357</v>
      </c>
      <c r="D1690" t="n">
        <v>-328.017286413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-1.08053</v>
      </c>
      <c r="D1691" t="n">
        <v>-390.1591085724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-1.165127</v>
      </c>
      <c r="D1692" t="n">
        <v>-399.1427561196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-1.105703</v>
      </c>
      <c r="D1693" t="n">
        <v>-351.4751473914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-0.8991849</v>
      </c>
      <c r="D1694" t="n">
        <v>-255.3932318427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-0.5746459</v>
      </c>
      <c r="D1695" t="n">
        <v>-127.79625428334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-0.1618536</v>
      </c>
      <c r="D1696" t="n">
        <v>13.261188307932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0.300741</v>
      </c>
      <c r="D1697" t="n">
        <v>151.7693353731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0.72385</v>
      </c>
      <c r="D1698" t="n">
        <v>273.2881055554799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1.024643</v>
      </c>
      <c r="D1699" t="n">
        <v>362.7345810384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1.188312</v>
      </c>
      <c r="D1700" t="n">
        <v>404.8918125623999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1.201384</v>
      </c>
      <c r="D1701" t="n">
        <v>389.1157123752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1.031849</v>
      </c>
      <c r="D1702" t="n">
        <v>315.7874125416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0.7116827</v>
      </c>
      <c r="D1703" t="n">
        <v>199.16766737928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0.309828</v>
      </c>
      <c r="D1704" t="n">
        <v>59.63958952506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-0.1169376</v>
      </c>
      <c r="D1705" t="n">
        <v>-84.14254481382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-0.5160365</v>
      </c>
      <c r="D1706" t="n">
        <v>-216.3243650121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-0.8462147</v>
      </c>
      <c r="D1707" t="n">
        <v>-322.3770349986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-1.069846</v>
      </c>
      <c r="D1708" t="n">
        <v>-387.7065929178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-1.163075</v>
      </c>
      <c r="D1709" t="n">
        <v>-400.4628818688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-1.113157</v>
      </c>
      <c r="D1710" t="n">
        <v>-356.4509334155999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-0.9163594</v>
      </c>
      <c r="D1711" t="n">
        <v>-263.05731967842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-0.6003889</v>
      </c>
      <c r="D1712" t="n">
        <v>-136.95288924708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-0.1928798</v>
      </c>
      <c r="D1713" t="n">
        <v>3.716537631786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0.2702143</v>
      </c>
      <c r="D1714" t="n">
        <v>142.81977587526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0.6992575</v>
      </c>
      <c r="D1715" t="n">
        <v>265.97156487984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1.008839</v>
      </c>
      <c r="D1716" t="n">
        <v>358.2053358822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1.182177</v>
      </c>
      <c r="D1717" t="n">
        <v>403.948101897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1.206084</v>
      </c>
      <c r="D1718" t="n">
        <v>392.1050204676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1.047967</v>
      </c>
      <c r="D1719" t="n">
        <v>322.3012488372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0.7368927</v>
      </c>
      <c r="D1720" t="n">
        <v>207.883641978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0.3384001</v>
      </c>
      <c r="D1721" t="n">
        <v>69.25436913006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-0.08974209</v>
      </c>
      <c r="D1722" t="n">
        <v>-74.66185325538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-0.490516</v>
      </c>
      <c r="D1723" t="n">
        <v>-207.98754134616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-0.8257892</v>
      </c>
      <c r="D1724" t="n">
        <v>-316.1770351722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-1.058728</v>
      </c>
      <c r="D1725" t="n">
        <v>-384.6559640724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-1.161065</v>
      </c>
      <c r="D1726" t="n">
        <v>-401.2396114068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-1.12187</v>
      </c>
      <c r="D1727" t="n">
        <v>-360.971688006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-0.9342697</v>
      </c>
      <c r="D1728" t="n">
        <v>-270.39911192568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-0.6232726</v>
      </c>
      <c r="D1729" t="n">
        <v>-145.79279465994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-0.2200898</v>
      </c>
      <c r="D1730" t="n">
        <v>-5.492229405966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0.2405147</v>
      </c>
      <c r="D1731" t="n">
        <v>134.15996479698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0.6728417</v>
      </c>
      <c r="D1732" t="n">
        <v>258.70933237878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0.9923604</v>
      </c>
      <c r="D1733" t="n">
        <v>353.3292353898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1.175216</v>
      </c>
      <c r="D1734" t="n">
        <v>402.5245170312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1.208992</v>
      </c>
      <c r="D1735" t="n">
        <v>394.6565927231999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1.064393</v>
      </c>
      <c r="D1736" t="n">
        <v>328.394644893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0.7609407</v>
      </c>
      <c r="D1737" t="n">
        <v>216.31480526394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0.3656524</v>
      </c>
      <c r="D1738" t="n">
        <v>78.60015503189999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-0.06121497</v>
      </c>
      <c r="D1739" t="n">
        <v>-65.55443212674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-0.4665643</v>
      </c>
      <c r="D1740" t="n">
        <v>-200.06955414648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-0.8074512</v>
      </c>
      <c r="D1741" t="n">
        <v>-310.3583246433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-1.047354</v>
      </c>
      <c r="D1742" t="n">
        <v>-381.7984169826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-1.158856</v>
      </c>
      <c r="D1743" t="n">
        <v>-401.9770327698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-1.128506</v>
      </c>
      <c r="D1744" t="n">
        <v>-365.328606123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-0.9507872000000001</v>
      </c>
      <c r="D1745" t="n">
        <v>-277.64845134534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-0.6476977</v>
      </c>
      <c r="D1746" t="n">
        <v>-154.80710258364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-0.249433</v>
      </c>
      <c r="D1747" t="n">
        <v>-15.104946117942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0.2093282</v>
      </c>
      <c r="D1748" t="n">
        <v>124.99744933026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0.6465653</v>
      </c>
      <c r="D1749" t="n">
        <v>250.9985778777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0.9740886</v>
      </c>
      <c r="D1750" t="n">
        <v>348.0905562912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1.166158</v>
      </c>
      <c r="D1751" t="n">
        <v>400.683951045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1.212216</v>
      </c>
      <c r="D1752" t="n">
        <v>396.8361524105999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1.078989</v>
      </c>
      <c r="D1753" t="n">
        <v>334.3418145378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0.78395</v>
      </c>
      <c r="D1754" t="n">
        <v>224.84977357842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0.3935006</v>
      </c>
      <c r="D1755" t="n">
        <v>88.28153840862001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-0.03329691</v>
      </c>
      <c r="D1756" t="n">
        <v>-56.03053302234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-0.4417193</v>
      </c>
      <c r="D1757" t="n">
        <v>-191.72644117254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-0.7879699</v>
      </c>
      <c r="D1758" t="n">
        <v>-304.15744431378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-1.035397</v>
      </c>
      <c r="D1759" t="n">
        <v>-378.6389831088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-1.155548</v>
      </c>
      <c r="D1760" t="n">
        <v>-402.440240304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-1.134683</v>
      </c>
      <c r="D1761" t="n">
        <v>-369.4679141832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-0.9660808</v>
      </c>
      <c r="D1762" t="n">
        <v>-284.7048662421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-0.6702973</v>
      </c>
      <c r="D1763" t="n">
        <v>-163.56647340756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-0.2785865</v>
      </c>
      <c r="D1764" t="n">
        <v>-24.395757178554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0.1775262</v>
      </c>
      <c r="D1765" t="n">
        <v>116.21355020514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0.6216296</v>
      </c>
      <c r="D1766" t="n">
        <v>243.666659844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0.9592988</v>
      </c>
      <c r="D1767" t="n">
        <v>343.2597388164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1.158819</v>
      </c>
      <c r="D1768" t="n">
        <v>399.2933850461999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1.215326</v>
      </c>
      <c r="D1769" t="n">
        <v>399.3141397626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1.094125</v>
      </c>
      <c r="D1770" t="n">
        <v>340.320745188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0.8072265</v>
      </c>
      <c r="D1771" t="n">
        <v>233.21653435044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0.4215528</v>
      </c>
      <c r="D1772" t="n">
        <v>97.80100355088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-0.004157454</v>
      </c>
      <c r="D1773" t="n">
        <v>-46.45823769288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-0.4151733</v>
      </c>
      <c r="D1774" t="n">
        <v>-183.10747914972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-0.766965</v>
      </c>
      <c r="D1775" t="n">
        <v>-297.51040047474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-1.022337</v>
      </c>
      <c r="D1776" t="n">
        <v>-374.996844846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-1.151916</v>
      </c>
      <c r="D1777" t="n">
        <v>-402.5468440746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-1.141723</v>
      </c>
      <c r="D1778" t="n">
        <v>-373.4326939464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-0.9829143</v>
      </c>
      <c r="D1779" t="n">
        <v>-291.80763333882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-0.6935322</v>
      </c>
      <c r="D1780" t="n">
        <v>-172.5446492568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-0.3062677</v>
      </c>
      <c r="D1781" t="n">
        <v>-33.95207452104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0.146335</v>
      </c>
      <c r="D1782" t="n">
        <v>107.09584605792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0.5935366</v>
      </c>
      <c r="D1783" t="n">
        <v>235.8267229566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0.9412914999999999</v>
      </c>
      <c r="D1784" t="n">
        <v>337.6644559542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1.149438</v>
      </c>
      <c r="D1785" t="n">
        <v>396.948102093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1.2156</v>
      </c>
      <c r="D1786" t="n">
        <v>400.9078504098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1.107464</v>
      </c>
      <c r="D1787" t="n">
        <v>345.6735752268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0.8296456</v>
      </c>
      <c r="D1788" t="n">
        <v>241.22206871748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0.4491277</v>
      </c>
      <c r="D1789" t="n">
        <v>107.1424498302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0.02496384</v>
      </c>
      <c r="D1790" t="n">
        <v>-36.96779770704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-0.3888445</v>
      </c>
      <c r="D1791" t="n">
        <v>-174.53936618208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-0.746183</v>
      </c>
      <c r="D1792" t="n">
        <v>-290.81580946722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-1.009479</v>
      </c>
      <c r="D1793" t="n">
        <v>-371.1795493554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-1.147616</v>
      </c>
      <c r="D1794" t="n">
        <v>-402.3606805578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-1.147111</v>
      </c>
      <c r="D1795" t="n">
        <v>-377.0065932174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-0.9977852</v>
      </c>
      <c r="D1796" t="n">
        <v>-298.49602937796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-0.7168303</v>
      </c>
      <c r="D1797" t="n">
        <v>-181.16301379536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-0.3367064</v>
      </c>
      <c r="D1798" t="n">
        <v>-43.38547048332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0.1152238</v>
      </c>
      <c r="D1799" t="n">
        <v>97.86235575041999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0.5671368</v>
      </c>
      <c r="D1800" t="n">
        <v>227.83150305468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0.9225966</v>
      </c>
      <c r="D1801" t="n">
        <v>331.9896133458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1.140707</v>
      </c>
      <c r="D1802" t="n">
        <v>394.6638254274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1.21723</v>
      </c>
      <c r="D1803" t="n">
        <v>402.6370956444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1.121481</v>
      </c>
      <c r="D1804" t="n">
        <v>351.1565939412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0.8532822</v>
      </c>
      <c r="D1805" t="n">
        <v>249.34521314412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0.4760661</v>
      </c>
      <c r="D1806" t="n">
        <v>116.51295271248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0.05210238</v>
      </c>
      <c r="D1807" t="n">
        <v>-27.529562122254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-0.3636155</v>
      </c>
      <c r="D1808" t="n">
        <v>-165.99914629542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-0.7249246</v>
      </c>
      <c r="D1809" t="n">
        <v>-284.14294801884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-0.9959983</v>
      </c>
      <c r="D1810" t="n">
        <v>-367.2905557536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-1.143316</v>
      </c>
      <c r="D1811" t="n">
        <v>-401.96539755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-1.151669</v>
      </c>
      <c r="D1812" t="n">
        <v>-380.3562786582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-1.012322</v>
      </c>
      <c r="D1813" t="n">
        <v>-305.01511724574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-0.7393717</v>
      </c>
      <c r="D1814" t="n">
        <v>-189.74908273734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-0.3647901</v>
      </c>
      <c r="D1815" t="n">
        <v>-52.83657084762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0.08546545</v>
      </c>
      <c r="D1816" t="n">
        <v>88.68062644775999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0.5405781</v>
      </c>
      <c r="D1817" t="n">
        <v>219.90458503764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0.9023833999999999</v>
      </c>
      <c r="D1818" t="n">
        <v>326.3182298568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1.130635</v>
      </c>
      <c r="D1819" t="n">
        <v>392.2481022246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1.217785</v>
      </c>
      <c r="D1820" t="n">
        <v>404.1663408846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1.133517</v>
      </c>
      <c r="D1821" t="n">
        <v>356.577034041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0.8767779</v>
      </c>
      <c r="D1822" t="n">
        <v>257.64612486138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0.5044138</v>
      </c>
      <c r="D1823" t="n">
        <v>126.20987067996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0.08118064</v>
      </c>
      <c r="D1824" t="n">
        <v>-17.757920886426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-0.3364773</v>
      </c>
      <c r="D1825" t="n">
        <v>-157.13386352478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-0.7030389</v>
      </c>
      <c r="D1826" t="n">
        <v>-277.10845136046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-0.9805566999999999</v>
      </c>
      <c r="D1827" t="n">
        <v>-363.0418137342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-1.136326</v>
      </c>
      <c r="D1828" t="n">
        <v>-401.2361522874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-1.15432</v>
      </c>
      <c r="D1829" t="n">
        <v>-383.4204295158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-1.02448</v>
      </c>
      <c r="D1830" t="n">
        <v>-311.31851329566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-0.7590182</v>
      </c>
      <c r="D1831" t="n">
        <v>-198.08131520844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-0.3910218</v>
      </c>
      <c r="D1832" t="n">
        <v>-61.97757688098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0.05323894</v>
      </c>
      <c r="D1833" t="n">
        <v>79.77090971609999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0.5118903</v>
      </c>
      <c r="D1834" t="n">
        <v>212.07779280396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0.8834774</v>
      </c>
      <c r="D1835" t="n">
        <v>320.4886702716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1.11902</v>
      </c>
      <c r="D1836" t="n">
        <v>389.4518758878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1.216828</v>
      </c>
      <c r="D1837" t="n">
        <v>405.166655322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1.144604</v>
      </c>
      <c r="D1838" t="n">
        <v>361.396216296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0.8966109</v>
      </c>
      <c r="D1839" t="n">
        <v>265.37581017954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0.5315381</v>
      </c>
      <c r="D1840" t="n">
        <v>135.54477607896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0.1095655</v>
      </c>
      <c r="D1841" t="n">
        <v>-8.088433735788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-0.3108896</v>
      </c>
      <c r="D1842" t="n">
        <v>-148.24043610084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-0.6807835</v>
      </c>
      <c r="D1843" t="n">
        <v>-269.94404904534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-0.9653370999999999</v>
      </c>
      <c r="D1844" t="n">
        <v>-358.6443295806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-1.129512</v>
      </c>
      <c r="D1845" t="n">
        <v>-400.4411837562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-1.156381</v>
      </c>
      <c r="D1846" t="n">
        <v>-386.4235740857999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-1.036564</v>
      </c>
      <c r="D1847" t="n">
        <v>-317.5921294722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-0.7797711000000001</v>
      </c>
      <c r="D1848" t="n">
        <v>-206.4573841563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-0.4178694</v>
      </c>
      <c r="D1849" t="n">
        <v>-71.2176080688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0.02414082</v>
      </c>
      <c r="D1850" t="n">
        <v>70.58559550788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0.484476</v>
      </c>
      <c r="D1851" t="n">
        <v>203.90829617736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0.8621075</v>
      </c>
      <c r="D1852" t="n">
        <v>314.44492830246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1.107157</v>
      </c>
      <c r="D1853" t="n">
        <v>386.4883539582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1.214762</v>
      </c>
      <c r="D1854" t="n">
        <v>405.9157119048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1.153976</v>
      </c>
      <c r="D1855" t="n">
        <v>365.8870966734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0.9163302</v>
      </c>
      <c r="D1856" t="n">
        <v>272.71923764688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0.5554578999999999</v>
      </c>
      <c r="D1857" t="n">
        <v>144.40961859804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0.1355582</v>
      </c>
      <c r="D1858" t="n">
        <v>1.1073389627052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-0.2849799</v>
      </c>
      <c r="D1859" t="n">
        <v>-139.7553419988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-0.6603143</v>
      </c>
      <c r="D1860" t="n">
        <v>-263.16345175092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-0.9513423</v>
      </c>
      <c r="D1861" t="n">
        <v>-354.507851709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-1.123211</v>
      </c>
      <c r="D1862" t="n">
        <v>-399.7204290594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-1.160529</v>
      </c>
      <c r="D1863" t="n">
        <v>-389.4918129936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-1.050314</v>
      </c>
      <c r="D1864" t="n">
        <v>-324.0264060216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-0.801122</v>
      </c>
      <c r="D1865" t="n">
        <v>-215.18839020114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-0.4440986</v>
      </c>
      <c r="D1866" t="n">
        <v>-81.06043798188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-0.005926616</v>
      </c>
      <c r="D1867" t="n">
        <v>60.84996684966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0.4536375</v>
      </c>
      <c r="D1868" t="n">
        <v>195.22848509964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0.8392988</v>
      </c>
      <c r="D1869" t="n">
        <v>307.71348195006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1.094057</v>
      </c>
      <c r="D1870" t="n">
        <v>382.8251465136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1.210719</v>
      </c>
      <c r="D1871" t="n">
        <v>406.1650829669999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1.16319</v>
      </c>
      <c r="D1872" t="n">
        <v>370.1348952966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0.9361413</v>
      </c>
      <c r="D1873" t="n">
        <v>280.03216197042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0.5820369</v>
      </c>
      <c r="D1874" t="n">
        <v>153.36354916494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0.1655079</v>
      </c>
      <c r="D1875" t="n">
        <v>10.517518573434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-0.2582307</v>
      </c>
      <c r="D1876" t="n">
        <v>-130.8838013667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-0.6374938999999999</v>
      </c>
      <c r="D1877" t="n">
        <v>-255.7935462969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-0.9350582</v>
      </c>
      <c r="D1878" t="n">
        <v>-349.6411851786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-1.117383</v>
      </c>
      <c r="D1879" t="n">
        <v>-398.2773473388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-1.163746</v>
      </c>
      <c r="D1880" t="n">
        <v>-391.856907267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-1.063411</v>
      </c>
      <c r="D1881" t="n">
        <v>-329.7933869922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-0.8229896</v>
      </c>
      <c r="D1882" t="n">
        <v>-223.35338997252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-0.4721556</v>
      </c>
      <c r="D1883" t="n">
        <v>-90.37804778387999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-0.03751352</v>
      </c>
      <c r="D1884" t="n">
        <v>51.57348912198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0.4254671</v>
      </c>
      <c r="D1885" t="n">
        <v>186.96235325562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0.8192517</v>
      </c>
      <c r="D1886" t="n">
        <v>301.38021168714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1.082719</v>
      </c>
      <c r="D1887" t="n">
        <v>379.4273478666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1.208623</v>
      </c>
      <c r="D1888" t="n">
        <v>406.520428869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1.17253</v>
      </c>
      <c r="D1889" t="n">
        <v>374.443385742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0.9565925</v>
      </c>
      <c r="D1890" t="n">
        <v>287.534583144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0.6089782</v>
      </c>
      <c r="D1891" t="n">
        <v>162.70232248836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0.1953719</v>
      </c>
      <c r="D1892" t="n">
        <v>20.348125216416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-0.229156</v>
      </c>
      <c r="D1893" t="n">
        <v>-121.69505948562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-0.6135935</v>
      </c>
      <c r="D1894" t="n">
        <v>-248.19093644688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-0.9185373999999999</v>
      </c>
      <c r="D1895" t="n">
        <v>-344.569172742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-1.109071</v>
      </c>
      <c r="D1896" t="n">
        <v>-396.5663410974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-1.164934</v>
      </c>
      <c r="D1897" t="n">
        <v>-393.9515612964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-1.074944</v>
      </c>
      <c r="D1898" t="n">
        <v>-335.3701163958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-0.8429087</v>
      </c>
      <c r="D1899" t="n">
        <v>-231.31725767406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-0.4987745</v>
      </c>
      <c r="D1900" t="n">
        <v>-99.53452551492001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-0.06914695</v>
      </c>
      <c r="D1901" t="n">
        <v>42.21716862924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0.3946713</v>
      </c>
      <c r="D1902" t="n">
        <v>178.37993211228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0.7957384</v>
      </c>
      <c r="D1903" t="n">
        <v>294.6246772851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1.069144</v>
      </c>
      <c r="D1904" t="n">
        <v>375.583322817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1.205406</v>
      </c>
      <c r="D1905" t="n">
        <v>406.4345798148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1.181238</v>
      </c>
      <c r="D1906" t="n">
        <v>378.3424422365999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0.9767399</v>
      </c>
      <c r="D1907" t="n">
        <v>294.655652127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0.6353505</v>
      </c>
      <c r="D1908" t="n">
        <v>171.68593858902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0.2234465</v>
      </c>
      <c r="D1909" t="n">
        <v>29.92963752675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-0.2017859</v>
      </c>
      <c r="D1910" t="n">
        <v>-112.57788992958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-0.5895384</v>
      </c>
      <c r="D1911" t="n">
        <v>-240.50493037278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-0.9009657</v>
      </c>
      <c r="D1912" t="n">
        <v>-339.2569087398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-1.100041</v>
      </c>
      <c r="D1913" t="n">
        <v>-394.5443285754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-1.165335</v>
      </c>
      <c r="D1914" t="n">
        <v>-395.7534480384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-1.085964</v>
      </c>
      <c r="D1915" t="n">
        <v>-340.679235744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-0.8631218000000001</v>
      </c>
      <c r="D1916" t="n">
        <v>-239.0699618595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-0.5245972</v>
      </c>
      <c r="D1917" t="n">
        <v>-108.51546865968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-0.09801318000000001</v>
      </c>
      <c r="D1918" t="n">
        <v>33.07260913686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0.3662961</v>
      </c>
      <c r="D1919" t="n">
        <v>169.96332857436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0.7730467</v>
      </c>
      <c r="D1920" t="n">
        <v>287.89467747354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1.055333</v>
      </c>
      <c r="D1921" t="n">
        <v>371.6679141216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1.201304</v>
      </c>
      <c r="D1922" t="n">
        <v>406.1811207023999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1.188443</v>
      </c>
      <c r="D1923" t="n">
        <v>381.9867817572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0.9945208</v>
      </c>
      <c r="D1924" t="n">
        <v>301.58750727882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0.6599914</v>
      </c>
      <c r="D1925" t="n">
        <v>180.61298236422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0.2511553</v>
      </c>
      <c r="D1926" t="n">
        <v>39.50905549752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-0.1755611</v>
      </c>
      <c r="D1927" t="n">
        <v>-103.46748137964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-0.5669392</v>
      </c>
      <c r="D1928" t="n">
        <v>-232.88310668682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-0.8836482</v>
      </c>
      <c r="D1929" t="n">
        <v>-334.1433868704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-1.090962</v>
      </c>
      <c r="D1930" t="n">
        <v>-392.7433852295999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-1.164817</v>
      </c>
      <c r="D1931" t="n">
        <v>-397.6389825767999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-1.094319</v>
      </c>
      <c r="D1932" t="n">
        <v>-345.9792355956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-0.879654</v>
      </c>
      <c r="D1933" t="n">
        <v>-246.8872572381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-0.5477899000000001</v>
      </c>
      <c r="D1934" t="n">
        <v>-117.6952797234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-0.1276655</v>
      </c>
      <c r="D1935" t="n">
        <v>23.6880496512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0.3355711</v>
      </c>
      <c r="D1936" t="n">
        <v>161.3614734693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0.7494174</v>
      </c>
      <c r="D1937" t="n">
        <v>280.96930030896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1.040575</v>
      </c>
      <c r="D1938" t="n">
        <v>367.4109960018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1.194844</v>
      </c>
      <c r="D1939" t="n">
        <v>405.5773471344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1.194169</v>
      </c>
      <c r="D1940" t="n">
        <v>385.4113099632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1.013169</v>
      </c>
      <c r="D1941" t="n">
        <v>308.38958256006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0.6852961</v>
      </c>
      <c r="D1942" t="n">
        <v>189.5284538127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0.279018</v>
      </c>
      <c r="D1943" t="n">
        <v>49.16553321456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-0.1471187</v>
      </c>
      <c r="D1944" t="n">
        <v>-94.23150679547999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-0.5424171</v>
      </c>
      <c r="D1945" t="n">
        <v>-224.97511948686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-0.8662876</v>
      </c>
      <c r="D1946" t="n">
        <v>-328.5389845115999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-1.081617</v>
      </c>
      <c r="D1947" t="n">
        <v>-390.3902406414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-1.164882</v>
      </c>
      <c r="D1948" t="n">
        <v>-399.111624045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-1.104558</v>
      </c>
      <c r="D1949" t="n">
        <v>-351.1638266454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-0.8988232</v>
      </c>
      <c r="D1950" t="n">
        <v>-254.78496141948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-0.5743939</v>
      </c>
      <c r="D1951" t="n">
        <v>-127.0375750593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-0.1591412</v>
      </c>
      <c r="D1952" t="n">
        <v>14.023515330612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0.305805</v>
      </c>
      <c r="D1953" t="n">
        <v>152.4850586235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0.7270461</v>
      </c>
      <c r="D1954" t="n">
        <v>273.9231055377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1.025737</v>
      </c>
      <c r="D1955" t="n">
        <v>363.1276627884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1.189</v>
      </c>
      <c r="D1956" t="n">
        <v>404.8462150794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1.20005</v>
      </c>
      <c r="D1957" t="n">
        <v>388.608479685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1.029388</v>
      </c>
      <c r="D1958" t="n">
        <v>314.9663433822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0.7097002</v>
      </c>
      <c r="D1959" t="n">
        <v>198.1658749545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0.3077514</v>
      </c>
      <c r="D1960" t="n">
        <v>58.61002980545999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-0.1193424</v>
      </c>
      <c r="D1961" t="n">
        <v>-85.00270202244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-0.5181625</v>
      </c>
      <c r="D1962" t="n">
        <v>-216.92870461782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-0.8472705</v>
      </c>
      <c r="D1963" t="n">
        <v>-322.6499909658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-1.070177</v>
      </c>
      <c r="D1964" t="n">
        <v>-387.6059639898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-1.162862</v>
      </c>
      <c r="D1965" t="n">
        <v>-400.0295485476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-1.112758</v>
      </c>
      <c r="D1966" t="n">
        <v>-355.7238894108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-0.9157366</v>
      </c>
      <c r="D1967" t="n">
        <v>-262.15694234514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-0.5970457</v>
      </c>
      <c r="D1968" t="n">
        <v>-135.94785782868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-0.1873442</v>
      </c>
      <c r="D1969" t="n">
        <v>4.786348922586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0.2742388</v>
      </c>
      <c r="D1970" t="n">
        <v>143.8493670414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0.7013475</v>
      </c>
      <c r="D1971" t="n">
        <v>266.8087975608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1.01061</v>
      </c>
      <c r="D1972" t="n">
        <v>358.6669710894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1.183107</v>
      </c>
      <c r="D1973" t="n">
        <v>403.9550201358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1.205606</v>
      </c>
      <c r="D1974" t="n">
        <v>391.6786053852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1.047129</v>
      </c>
      <c r="D1975" t="n">
        <v>321.55659477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0.7352822</v>
      </c>
      <c r="D1976" t="n">
        <v>207.03219546096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0.3363691</v>
      </c>
      <c r="D1977" t="n">
        <v>68.39263959444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-0.09120236</v>
      </c>
      <c r="D1978" t="n">
        <v>-75.49506077922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-0.4923892</v>
      </c>
      <c r="D1979" t="n">
        <v>-208.68795013158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-0.8272225</v>
      </c>
      <c r="D1980" t="n">
        <v>-316.6443307566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-1.059168</v>
      </c>
      <c r="D1981" t="n">
        <v>-384.7886684712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-1.160985</v>
      </c>
      <c r="D1982" t="n">
        <v>-400.937095692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-1.120699</v>
      </c>
      <c r="D1983" t="n">
        <v>-360.2622540636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-0.9337164</v>
      </c>
      <c r="D1984" t="n">
        <v>-269.41625031798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-0.6228151</v>
      </c>
      <c r="D1985" t="n">
        <v>-144.6608450061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-0.2177804</v>
      </c>
      <c r="D1986" t="n">
        <v>-4.419742014612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0.2426249</v>
      </c>
      <c r="D1987" t="n">
        <v>135.03590816868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0.6751235</v>
      </c>
      <c r="D1988" t="n">
        <v>259.42417512606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0.995436</v>
      </c>
      <c r="D1989" t="n">
        <v>353.7826944966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1.176539</v>
      </c>
      <c r="D1990" t="n">
        <v>402.5987308656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1.209709</v>
      </c>
      <c r="D1991" t="n">
        <v>394.393070718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1.064589</v>
      </c>
      <c r="D1992" t="n">
        <v>327.8289216384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0.7588855</v>
      </c>
      <c r="D1993" t="n">
        <v>215.61059144718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0.3637823</v>
      </c>
      <c r="D1994" t="n">
        <v>77.94260788050001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-0.06233831</v>
      </c>
      <c r="D1995" t="n">
        <v>-66.18122456202001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-0.4678554</v>
      </c>
      <c r="D1996" t="n">
        <v>-200.60115790518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-0.8085877</v>
      </c>
      <c r="D1997" t="n">
        <v>-310.70838752658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-1.04839</v>
      </c>
      <c r="D1998" t="n">
        <v>-381.8952723258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-1.158851</v>
      </c>
      <c r="D1999" t="n">
        <v>-401.7386679966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-1.12759</v>
      </c>
      <c r="D2000" t="n">
        <v>-364.7962162008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-0.9490644</v>
      </c>
      <c r="D2001" t="n">
        <v>-276.91364004516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-0.6455064</v>
      </c>
      <c r="D2002" t="n">
        <v>-153.93430386594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-0.2481521</v>
      </c>
      <c r="D2003" t="n">
        <v>-14.143194572544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0.2120461</v>
      </c>
      <c r="D2004" t="n">
        <v>125.9891474157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0.6516206</v>
      </c>
      <c r="D2005" t="n">
        <v>251.92848351204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0.9781033</v>
      </c>
      <c r="D2006" t="n">
        <v>348.834895893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1.168005</v>
      </c>
      <c r="D2007" t="n">
        <v>401.1172843662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1.21259</v>
      </c>
      <c r="D2008" t="n">
        <v>396.7962153047999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1.077773</v>
      </c>
      <c r="D2009" t="n">
        <v>333.7820661257999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0.7813616</v>
      </c>
      <c r="D2010" t="n">
        <v>223.9572264336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0.3902332</v>
      </c>
      <c r="D2011" t="n">
        <v>87.32100384432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-0.03658103</v>
      </c>
      <c r="D2012" t="n">
        <v>-56.81499840917999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-0.4435765</v>
      </c>
      <c r="D2013" t="n">
        <v>-192.2135166306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-0.7885854</v>
      </c>
      <c r="D2014" t="n">
        <v>-304.38178393014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-1.035729</v>
      </c>
      <c r="D2015" t="n">
        <v>-378.5930711604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-1.154464</v>
      </c>
      <c r="D2016" t="n">
        <v>-402.1012466028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-1.132519</v>
      </c>
      <c r="D2017" t="n">
        <v>-368.8657129422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-0.9632748</v>
      </c>
      <c r="D2018" t="n">
        <v>-283.91118701904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-0.6663525</v>
      </c>
      <c r="D2019" t="n">
        <v>-162.65348601174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-0.2737143</v>
      </c>
      <c r="D2020" t="n">
        <v>-23.463807519114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0.1831382</v>
      </c>
      <c r="D2021" t="n">
        <v>117.0734243949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0.6243891</v>
      </c>
      <c r="D2022" t="n">
        <v>244.39964724486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0.9592547</v>
      </c>
      <c r="D2023" t="n">
        <v>343.7414998092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1.159536</v>
      </c>
      <c r="D2024" t="n">
        <v>399.4792340975999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1.214204</v>
      </c>
      <c r="D2025" t="n">
        <v>399.1914982566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1.09144</v>
      </c>
      <c r="D2026" t="n">
        <v>339.830179164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0.8049948</v>
      </c>
      <c r="D2027" t="n">
        <v>232.43823248544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0.4183868</v>
      </c>
      <c r="D2028" t="n">
        <v>96.869494143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-0.00767605</v>
      </c>
      <c r="D2029" t="n">
        <v>-47.39317477362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-0.4176366</v>
      </c>
      <c r="D2030" t="n">
        <v>-183.8748376188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-0.7682567</v>
      </c>
      <c r="D2031" t="n">
        <v>-298.01983442274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-1.023247</v>
      </c>
      <c r="D2032" t="n">
        <v>-375.2286058458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-1.151334</v>
      </c>
      <c r="D2033" t="n">
        <v>-402.4518755238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-1.139148</v>
      </c>
      <c r="D2034" t="n">
        <v>-372.996844902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-0.9792014</v>
      </c>
      <c r="D2035" t="n">
        <v>-291.06357675588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-0.6894777</v>
      </c>
      <c r="D2036" t="n">
        <v>-171.54955494504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-0.3046379</v>
      </c>
      <c r="D2037" t="n">
        <v>-32.98021920234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0.1479813</v>
      </c>
      <c r="D2038" t="n">
        <v>107.83955672892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0.5969737000000001</v>
      </c>
      <c r="D2039" t="n">
        <v>236.40430155678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0.9423546</v>
      </c>
      <c r="D2040" t="n">
        <v>338.0814370746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1.149632</v>
      </c>
      <c r="D2041" t="n">
        <v>397.1402404524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1.215659</v>
      </c>
      <c r="D2042" t="n">
        <v>400.7628818604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1.105521</v>
      </c>
      <c r="D2043" t="n">
        <v>345.1128834185999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0.8274959</v>
      </c>
      <c r="D2044" t="n">
        <v>240.39625113054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0.4463038</v>
      </c>
      <c r="D2045" t="n">
        <v>106.19153790714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0.02119945</v>
      </c>
      <c r="D2046" t="n">
        <v>-37.9935523953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-0.3919444</v>
      </c>
      <c r="D2047" t="n">
        <v>-175.4727938289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-0.7482524</v>
      </c>
      <c r="D2048" t="n">
        <v>-291.51448869294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-1.010601</v>
      </c>
      <c r="D2049" t="n">
        <v>-371.5474738734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2026-09-27T01:55:14Z</dcterms:modified>
  <cp:lastModifiedBy>F2451E0501</cp:lastModifiedBy>
</cp:coreProperties>
</file>