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-0.9312168</v>
      </c>
      <c r="D2" t="n">
        <v>-350.5213738332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-0.9524269</v>
      </c>
      <c r="D3" t="n">
        <v>-356.8855245984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-0.9724545</v>
      </c>
      <c r="D4" t="n">
        <v>-362.4959017998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-0.9913308</v>
      </c>
      <c r="D5" t="n">
        <v>-367.9097381262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-1.009375</v>
      </c>
      <c r="D6" t="n">
        <v>-373.022002134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-1.026277</v>
      </c>
      <c r="D7" t="n">
        <v>-377.438668677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-1.04153</v>
      </c>
      <c r="D8" t="n">
        <v>-381.1641402708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-1.054516</v>
      </c>
      <c r="D9" t="n">
        <v>-384.1091087418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-1.066352</v>
      </c>
      <c r="D10" t="n">
        <v>-386.671372821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-1.078086</v>
      </c>
      <c r="D11" t="n">
        <v>-388.985838165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-1.0884</v>
      </c>
      <c r="D12" t="n">
        <v>-390.7490456628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-1.097129</v>
      </c>
      <c r="D13" t="n">
        <v>-392.0106808476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-1.104355</v>
      </c>
      <c r="D14" t="n">
        <v>-392.647787748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-1.109007</v>
      </c>
      <c r="D15" t="n">
        <v>-392.1962154336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-1.112595</v>
      </c>
      <c r="D16" t="n">
        <v>-391.1512469094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-1.115919</v>
      </c>
      <c r="D17" t="n">
        <v>-390.1786054272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-1.117688</v>
      </c>
      <c r="D18" t="n">
        <v>-388.6830079848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-1.117634</v>
      </c>
      <c r="D19" t="n">
        <v>-386.3707438986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-1.115945</v>
      </c>
      <c r="D20" t="n">
        <v>-383.577033285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-1.112968</v>
      </c>
      <c r="D21" t="n">
        <v>-380.0726308674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-1.108083</v>
      </c>
      <c r="D22" t="n">
        <v>-375.6757756446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-1.102131</v>
      </c>
      <c r="D23" t="n">
        <v>-371.095901559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-1.096069</v>
      </c>
      <c r="D24" t="n">
        <v>-366.5688576606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-1.087277</v>
      </c>
      <c r="D25" t="n">
        <v>-361.2015622133999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-1.077318</v>
      </c>
      <c r="D26" t="n">
        <v>-355.0374114426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-1.066836</v>
      </c>
      <c r="D27" t="n">
        <v>-348.4389839544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-1.052681</v>
      </c>
      <c r="D28" t="n">
        <v>-341.1339527123999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-1.037651</v>
      </c>
      <c r="D29" t="n">
        <v>-333.5584812264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-1.022171</v>
      </c>
      <c r="D30" t="n">
        <v>-325.779865092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-1.006072</v>
      </c>
      <c r="D31" t="n">
        <v>-317.4742049472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-0.9895235999999999</v>
      </c>
      <c r="D32" t="n">
        <v>-308.8131989004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-0.9690666</v>
      </c>
      <c r="D33" t="n">
        <v>-299.36071488834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-0.94767</v>
      </c>
      <c r="D34" t="n">
        <v>-289.33118686728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-0.9263498999999999</v>
      </c>
      <c r="D35" t="n">
        <v>-279.4311242514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-0.9018906</v>
      </c>
      <c r="D36" t="n">
        <v>-269.04942642888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-0.8771293999999999</v>
      </c>
      <c r="D37" t="n">
        <v>-258.23354622858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-0.8544661</v>
      </c>
      <c r="D38" t="n">
        <v>-247.52030753484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-0.8285112</v>
      </c>
      <c r="D39" t="n">
        <v>-236.22332671908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-0.7995537</v>
      </c>
      <c r="D40" t="n">
        <v>-224.57364151068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-0.7721937</v>
      </c>
      <c r="D41" t="n">
        <v>-212.9067550449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-0.7433935</v>
      </c>
      <c r="D42" t="n">
        <v>-200.32574910786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-0.713072</v>
      </c>
      <c r="D43" t="n">
        <v>-187.77241612602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-0.6829321</v>
      </c>
      <c r="D44" t="n">
        <v>-175.64266803798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-0.6507958</v>
      </c>
      <c r="D45" t="n">
        <v>-162.78719669982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-0.6190099999999999</v>
      </c>
      <c r="D46" t="n">
        <v>-149.97442976298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-0.5878646</v>
      </c>
      <c r="D47" t="n">
        <v>-137.1012540228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-0.5508494</v>
      </c>
      <c r="D48" t="n">
        <v>-123.50748081852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-0.5141388</v>
      </c>
      <c r="D49" t="n">
        <v>-110.08550006226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-0.4801556</v>
      </c>
      <c r="D50" t="n">
        <v>-96.74251301448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-0.4411291</v>
      </c>
      <c r="D51" t="n">
        <v>-83.12040647766001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-0.4024299</v>
      </c>
      <c r="D52" t="n">
        <v>-69.60936912011999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-0.363005</v>
      </c>
      <c r="D53" t="n">
        <v>-56.01471541272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-0.3215333</v>
      </c>
      <c r="D54" t="n">
        <v>-42.00543907542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-0.2809925</v>
      </c>
      <c r="D55" t="n">
        <v>-28.127096696718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-0.2356302</v>
      </c>
      <c r="D56" t="n">
        <v>-14.442493306302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-0.1916918</v>
      </c>
      <c r="D57" t="n">
        <v>-0.5386644503261999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-0.1503692</v>
      </c>
      <c r="D58" t="n">
        <v>13.177622272536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-0.1047328</v>
      </c>
      <c r="D59" t="n">
        <v>26.8718545935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-0.06005123</v>
      </c>
      <c r="D60" t="n">
        <v>40.76852087106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-0.01595007</v>
      </c>
      <c r="D61" t="n">
        <v>54.41339470284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0.03031258</v>
      </c>
      <c r="D62" t="n">
        <v>68.06015532702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0.0762882</v>
      </c>
      <c r="D63" t="n">
        <v>81.73924299432001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0.1216666</v>
      </c>
      <c r="D64" t="n">
        <v>95.03112941459999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0.1671485</v>
      </c>
      <c r="D65" t="n">
        <v>108.32748124356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0.2139819</v>
      </c>
      <c r="D66" t="n">
        <v>121.7509399872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0.2591258</v>
      </c>
      <c r="D67" t="n">
        <v>134.973266661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0.3028905</v>
      </c>
      <c r="D68" t="n">
        <v>148.14461849346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0.3473043</v>
      </c>
      <c r="D69" t="n">
        <v>160.92729109152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0.3893308</v>
      </c>
      <c r="D70" t="n">
        <v>173.21876873478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0.4305582</v>
      </c>
      <c r="D71" t="n">
        <v>185.7713784462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0.4710448</v>
      </c>
      <c r="D72" t="n">
        <v>198.22942841184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0.5109172</v>
      </c>
      <c r="D73" t="n">
        <v>210.28291864038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0.55066</v>
      </c>
      <c r="D74" t="n">
        <v>222.29625163734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0.5879308</v>
      </c>
      <c r="D75" t="n">
        <v>233.74754062488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0.6253502</v>
      </c>
      <c r="D76" t="n">
        <v>244.80247742226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0.6624067</v>
      </c>
      <c r="D77" t="n">
        <v>256.04832616398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0.6973206</v>
      </c>
      <c r="D78" t="n">
        <v>266.73392334906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0.7316254</v>
      </c>
      <c r="D79" t="n">
        <v>276.96087274824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0.7648675</v>
      </c>
      <c r="D80" t="n">
        <v>287.30615547744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0.7961769</v>
      </c>
      <c r="D81" t="n">
        <v>296.80332502284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0.8252591</v>
      </c>
      <c r="D82" t="n">
        <v>305.5614694317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0.8542687</v>
      </c>
      <c r="D83" t="n">
        <v>314.586469179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0.8836959</v>
      </c>
      <c r="D84" t="n">
        <v>323.5264060356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0.9117442</v>
      </c>
      <c r="D85" t="n">
        <v>332.0764057962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0.9378254</v>
      </c>
      <c r="D86" t="n">
        <v>339.9109967717999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0.9617135999999999</v>
      </c>
      <c r="D87" t="n">
        <v>346.9172858838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0.9847019</v>
      </c>
      <c r="D88" t="n">
        <v>353.6503045632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1.006726</v>
      </c>
      <c r="D89" t="n">
        <v>359.9437006134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1.027833</v>
      </c>
      <c r="D90" t="n">
        <v>365.830178436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1.048963</v>
      </c>
      <c r="D91" t="n">
        <v>371.6773480836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1.067579</v>
      </c>
      <c r="D92" t="n">
        <v>376.7804925948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1.083627</v>
      </c>
      <c r="D93" t="n">
        <v>380.7003038057999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1.098832</v>
      </c>
      <c r="D94" t="n">
        <v>384.2471590524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1.112481</v>
      </c>
      <c r="D95" t="n">
        <v>387.4723161948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1.125458</v>
      </c>
      <c r="D96" t="n">
        <v>390.0993601464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1.137228</v>
      </c>
      <c r="D97" t="n">
        <v>392.5515613356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1.147121</v>
      </c>
      <c r="D98" t="n">
        <v>394.2446430492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1.155272</v>
      </c>
      <c r="D99" t="n">
        <v>394.9320644136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1.1611</v>
      </c>
      <c r="D100" t="n">
        <v>395.201246796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1.16587</v>
      </c>
      <c r="D101" t="n">
        <v>394.9487310798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1.169621</v>
      </c>
      <c r="D102" t="n">
        <v>394.2823788972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1.170955</v>
      </c>
      <c r="D103" t="n">
        <v>393.11319654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1.169668</v>
      </c>
      <c r="D104" t="n">
        <v>390.9959010018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1.166808</v>
      </c>
      <c r="D105" t="n">
        <v>388.297158939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1.162843</v>
      </c>
      <c r="D106" t="n">
        <v>385.1751464478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1.156694</v>
      </c>
      <c r="D107" t="n">
        <v>381.3370962408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1.148612</v>
      </c>
      <c r="D108" t="n">
        <v>377.064454851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1.139732</v>
      </c>
      <c r="D109" t="n">
        <v>372.3653983788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1.128711</v>
      </c>
      <c r="D110" t="n">
        <v>367.0069079628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1.114588</v>
      </c>
      <c r="D111" t="n">
        <v>361.040870394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1.099678</v>
      </c>
      <c r="D112" t="n">
        <v>354.3748328448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1.084823</v>
      </c>
      <c r="D113" t="n">
        <v>347.172946254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1.06782</v>
      </c>
      <c r="D114" t="n">
        <v>339.6358395468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1.049232</v>
      </c>
      <c r="D115" t="n">
        <v>331.8386699538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1.02932</v>
      </c>
      <c r="D116" t="n">
        <v>323.5103683002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1.007083</v>
      </c>
      <c r="D117" t="n">
        <v>314.3737333359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0.9836169</v>
      </c>
      <c r="D118" t="n">
        <v>304.94109209058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0.9573713</v>
      </c>
      <c r="D119" t="n">
        <v>295.03753890876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0.9302388</v>
      </c>
      <c r="D120" t="n">
        <v>284.63147001774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0.9031512</v>
      </c>
      <c r="D121" t="n">
        <v>274.28779106208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0.8738119</v>
      </c>
      <c r="D122" t="n">
        <v>263.41323161814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0.8431805999999999</v>
      </c>
      <c r="D123" t="n">
        <v>252.02647093068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0.8110186</v>
      </c>
      <c r="D124" t="n">
        <v>240.60917565288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0.7794701000000001</v>
      </c>
      <c r="D125" t="n">
        <v>228.92323258386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0.7470919</v>
      </c>
      <c r="D126" t="n">
        <v>216.90370461852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0.7113026</v>
      </c>
      <c r="D127" t="n">
        <v>204.41452257828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0.6754456</v>
      </c>
      <c r="D128" t="n">
        <v>191.63298205566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0.6400862</v>
      </c>
      <c r="D129" t="n">
        <v>178.75304530938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0.6038222</v>
      </c>
      <c r="D130" t="n">
        <v>165.68178781374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0.5659436</v>
      </c>
      <c r="D131" t="n">
        <v>152.71710264216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0.5285971</v>
      </c>
      <c r="D132" t="n">
        <v>139.64395835412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0.4908054</v>
      </c>
      <c r="D133" t="n">
        <v>125.8677637713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0.4500719</v>
      </c>
      <c r="D134" t="n">
        <v>111.98248114122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0.4103089</v>
      </c>
      <c r="D135" t="n">
        <v>98.37955699379999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0.3705978</v>
      </c>
      <c r="D136" t="n">
        <v>84.46238757216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0.330977</v>
      </c>
      <c r="D137" t="n">
        <v>70.67603575692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0.2921402</v>
      </c>
      <c r="D138" t="n">
        <v>56.91836318616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0.2500805</v>
      </c>
      <c r="D139" t="n">
        <v>42.5416654755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0.2087777</v>
      </c>
      <c r="D140" t="n">
        <v>28.3194960624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0.16833</v>
      </c>
      <c r="D141" t="n">
        <v>14.302034190738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0.1263771</v>
      </c>
      <c r="D142" t="n">
        <v>0.3284342675334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0.08649779</v>
      </c>
      <c r="D143" t="n">
        <v>-13.381106543568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0.04647404</v>
      </c>
      <c r="D144" t="n">
        <v>-27.340819989174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0.005136685</v>
      </c>
      <c r="D145" t="n">
        <v>-41.42411833698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-0.03617176</v>
      </c>
      <c r="D146" t="n">
        <v>-55.43965253574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-0.07725402000000001</v>
      </c>
      <c r="D147" t="n">
        <v>-69.42311126369999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-0.1171322</v>
      </c>
      <c r="D148" t="n">
        <v>-82.84776497586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-0.1569185</v>
      </c>
      <c r="D149" t="n">
        <v>-96.12081491868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-0.1968822</v>
      </c>
      <c r="D150" t="n">
        <v>-109.71678938076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-0.2364786</v>
      </c>
      <c r="D151" t="n">
        <v>-123.11049969756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-0.2760737</v>
      </c>
      <c r="D152" t="n">
        <v>-136.42417857006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-0.3152434</v>
      </c>
      <c r="D153" t="n">
        <v>-149.54578197624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-0.3537314</v>
      </c>
      <c r="D154" t="n">
        <v>-162.33983822178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-0.3921679</v>
      </c>
      <c r="D155" t="n">
        <v>-175.13933471874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-0.429486</v>
      </c>
      <c r="D156" t="n">
        <v>-187.43892556932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-0.4659832</v>
      </c>
      <c r="D157" t="n">
        <v>-199.65348497574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-0.5031379</v>
      </c>
      <c r="D158" t="n">
        <v>-212.02370475516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-0.5382878</v>
      </c>
      <c r="D159" t="n">
        <v>-223.5591132372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-0.5721691</v>
      </c>
      <c r="D160" t="n">
        <v>-234.87581103354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-0.6064113</v>
      </c>
      <c r="D161" t="n">
        <v>-246.2529805263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-0.6387899</v>
      </c>
      <c r="D162" t="n">
        <v>-256.93496135928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-0.6707743</v>
      </c>
      <c r="D163" t="n">
        <v>-267.59486672118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-0.7025122</v>
      </c>
      <c r="D164" t="n">
        <v>-278.1253066779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-0.7325386</v>
      </c>
      <c r="D165" t="n">
        <v>-287.87219319744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-0.761703</v>
      </c>
      <c r="D166" t="n">
        <v>-297.35631242874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-0.7890739</v>
      </c>
      <c r="D167" t="n">
        <v>-306.24549456978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-0.8154357</v>
      </c>
      <c r="D168" t="n">
        <v>-314.5669723242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-0.8425721</v>
      </c>
      <c r="D169" t="n">
        <v>-323.2194878052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-0.8690171</v>
      </c>
      <c r="D170" t="n">
        <v>-331.6911856812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-0.8936802</v>
      </c>
      <c r="D171" t="n">
        <v>-339.2921288646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-0.9166936</v>
      </c>
      <c r="D172" t="n">
        <v>-346.278292191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-0.9382285</v>
      </c>
      <c r="D173" t="n">
        <v>-352.7685435816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-0.9586971</v>
      </c>
      <c r="D174" t="n">
        <v>-358.7591094516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-0.9782383</v>
      </c>
      <c r="D175" t="n">
        <v>-364.3848954576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-0.9969986</v>
      </c>
      <c r="D176" t="n">
        <v>-369.674517951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-1.014986</v>
      </c>
      <c r="D177" t="n">
        <v>-374.6751467418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-1.031338</v>
      </c>
      <c r="D178" t="n">
        <v>-378.9455868738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-1.04514</v>
      </c>
      <c r="D179" t="n">
        <v>-382.1959012482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-1.057733</v>
      </c>
      <c r="D180" t="n">
        <v>-385.0638256962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-1.069866</v>
      </c>
      <c r="D181" t="n">
        <v>-387.61005204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-1.080378</v>
      </c>
      <c r="D182" t="n">
        <v>-389.6094230532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-1.090471</v>
      </c>
      <c r="D183" t="n">
        <v>-391.2757752078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-1.099672</v>
      </c>
      <c r="D184" t="n">
        <v>-392.284580211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-1.105646</v>
      </c>
      <c r="D185" t="n">
        <v>-392.3675990766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-1.109799</v>
      </c>
      <c r="D186" t="n">
        <v>-391.8776619833999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-1.113259</v>
      </c>
      <c r="D187" t="n">
        <v>-391.0352091768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-1.11562</v>
      </c>
      <c r="D188" t="n">
        <v>-389.6402406623999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-1.116763</v>
      </c>
      <c r="D189" t="n">
        <v>-387.842756436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-1.116332</v>
      </c>
      <c r="D190" t="n">
        <v>-385.5776621598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-1.114381</v>
      </c>
      <c r="D191" t="n">
        <v>-382.3059641382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-1.110267</v>
      </c>
      <c r="D192" t="n">
        <v>-378.5855239908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-1.104847</v>
      </c>
      <c r="D193" t="n">
        <v>-374.5474737894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-1.098858</v>
      </c>
      <c r="D194" t="n">
        <v>-369.6512475114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-1.091301</v>
      </c>
      <c r="D195" t="n">
        <v>-364.5276627492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-1.0829</v>
      </c>
      <c r="D196" t="n">
        <v>-359.1616251636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-1.072663</v>
      </c>
      <c r="D197" t="n">
        <v>-352.8823800564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-1.059773</v>
      </c>
      <c r="D198" t="n">
        <v>-346.0883550894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-1.046084</v>
      </c>
      <c r="D199" t="n">
        <v>-338.8839527754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-1.030688</v>
      </c>
      <c r="D200" t="n">
        <v>-330.9459026832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-1.01491</v>
      </c>
      <c r="D201" t="n">
        <v>-322.701248826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-0.9992442</v>
      </c>
      <c r="D202" t="n">
        <v>-314.3539220157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-0.9805189</v>
      </c>
      <c r="D203" t="n">
        <v>-305.47873358496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-0.9610874</v>
      </c>
      <c r="D204" t="n">
        <v>-296.06735020068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-0.9406276</v>
      </c>
      <c r="D205" t="n">
        <v>-286.1009353854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-0.9181861</v>
      </c>
      <c r="D206" t="n">
        <v>-275.658797313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-0.8956332</v>
      </c>
      <c r="D207" t="n">
        <v>-265.31753974092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-0.8702329</v>
      </c>
      <c r="D208" t="n">
        <v>-254.62722557484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-0.8432889</v>
      </c>
      <c r="D209" t="n">
        <v>-243.3916598517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-0.8162946</v>
      </c>
      <c r="D210" t="n">
        <v>-232.25247777366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-0.7883758</v>
      </c>
      <c r="D211" t="n">
        <v>-220.60760388588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-0.7612556</v>
      </c>
      <c r="D212" t="n">
        <v>-208.39980548556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-0.7323242</v>
      </c>
      <c r="D213" t="n">
        <v>-196.11439702452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-0.7026236</v>
      </c>
      <c r="D214" t="n">
        <v>-183.5388313389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-0.6741537</v>
      </c>
      <c r="D215" t="n">
        <v>-171.11848577472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-0.6421678</v>
      </c>
      <c r="D216" t="n">
        <v>-158.60181945852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-0.6085933</v>
      </c>
      <c r="D217" t="n">
        <v>-145.50241730958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-0.5742012</v>
      </c>
      <c r="D218" t="n">
        <v>-132.32071956546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-0.5378842</v>
      </c>
      <c r="D219" t="n">
        <v>-118.82386459746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-0.5014386</v>
      </c>
      <c r="D220" t="n">
        <v>-105.31889642214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-0.4628405</v>
      </c>
      <c r="D221" t="n">
        <v>-92.22122383289999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-0.4253663</v>
      </c>
      <c r="D222" t="n">
        <v>-78.61440031452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-0.3881944</v>
      </c>
      <c r="D223" t="n">
        <v>-64.81795415994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-0.3470618</v>
      </c>
      <c r="D224" t="n">
        <v>-51.21292309434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-0.3059312</v>
      </c>
      <c r="D225" t="n">
        <v>-37.04908701294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-0.2651649</v>
      </c>
      <c r="D226" t="n">
        <v>-23.09605281243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-0.2242025</v>
      </c>
      <c r="D227" t="n">
        <v>-9.770018594364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-0.1816061</v>
      </c>
      <c r="D228" t="n">
        <v>4.030100516088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-0.1373391</v>
      </c>
      <c r="D229" t="n">
        <v>18.067103267706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-0.09368928999999999</v>
      </c>
      <c r="D230" t="n">
        <v>31.69301798052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-0.04708224</v>
      </c>
      <c r="D231" t="n">
        <v>45.42968426256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-0.0004090392</v>
      </c>
      <c r="D232" t="n">
        <v>59.27911783704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0.04349004</v>
      </c>
      <c r="D233" t="n">
        <v>72.76484072987999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0.08974409999999999</v>
      </c>
      <c r="D234" t="n">
        <v>86.15072085822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0.1372364</v>
      </c>
      <c r="D235" t="n">
        <v>99.66801607722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0.1829868</v>
      </c>
      <c r="D236" t="n">
        <v>112.98024840888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0.2275099</v>
      </c>
      <c r="D237" t="n">
        <v>126.14946187662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0.2731965</v>
      </c>
      <c r="D238" t="n">
        <v>139.46270049756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0.3190461</v>
      </c>
      <c r="D239" t="n">
        <v>152.48071900098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0.3616219</v>
      </c>
      <c r="D240" t="n">
        <v>165.09729097476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0.4035933</v>
      </c>
      <c r="D241" t="n">
        <v>177.68247930162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0.444882</v>
      </c>
      <c r="D242" t="n">
        <v>190.07769908034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0.484544</v>
      </c>
      <c r="D243" t="n">
        <v>202.31867358036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0.5243544999999999</v>
      </c>
      <c r="D244" t="n">
        <v>214.44002544222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0.5628927</v>
      </c>
      <c r="D245" t="n">
        <v>226.14942763008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0.6011888</v>
      </c>
      <c r="D246" t="n">
        <v>237.5742071844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0.6390239</v>
      </c>
      <c r="D247" t="n">
        <v>248.81640812748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0.6741053</v>
      </c>
      <c r="D248" t="n">
        <v>259.67338895556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0.7093746</v>
      </c>
      <c r="D249" t="n">
        <v>270.28675343826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0.7438703</v>
      </c>
      <c r="D250" t="n">
        <v>280.6944889959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0.7748607</v>
      </c>
      <c r="D251" t="n">
        <v>290.50480318662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0.8057186</v>
      </c>
      <c r="D252" t="n">
        <v>299.8841111001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0.8357803</v>
      </c>
      <c r="D253" t="n">
        <v>308.89992845772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0.8638753</v>
      </c>
      <c r="D254" t="n">
        <v>317.5559659512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0.8928346</v>
      </c>
      <c r="D255" t="n">
        <v>326.4383556396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0.9208939</v>
      </c>
      <c r="D256" t="n">
        <v>334.819173015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0.9458252</v>
      </c>
      <c r="D257" t="n">
        <v>342.2732608566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0.9692572</v>
      </c>
      <c r="D258" t="n">
        <v>349.345902168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0.991825</v>
      </c>
      <c r="D259" t="n">
        <v>355.7031346944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1.013811</v>
      </c>
      <c r="D260" t="n">
        <v>361.8638263458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1.035238</v>
      </c>
      <c r="D261" t="n">
        <v>367.9556500746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1.054889</v>
      </c>
      <c r="D262" t="n">
        <v>373.267285146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1.073262</v>
      </c>
      <c r="D263" t="n">
        <v>378.1449579654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1.089594</v>
      </c>
      <c r="D264" t="n">
        <v>382.188668544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1.10319</v>
      </c>
      <c r="D265" t="n">
        <v>385.2852093378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1.116989</v>
      </c>
      <c r="D266" t="n">
        <v>388.3323790638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1.130186</v>
      </c>
      <c r="D267" t="n">
        <v>390.9902406246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1.141122</v>
      </c>
      <c r="D268" t="n">
        <v>393.0531336486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1.150982</v>
      </c>
      <c r="D269" t="n">
        <v>394.6955864328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1.157899</v>
      </c>
      <c r="D270" t="n">
        <v>395.2235738393999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1.162497</v>
      </c>
      <c r="D271" t="n">
        <v>394.9672845384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1.167085</v>
      </c>
      <c r="D272" t="n">
        <v>394.6981021559999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1.169593</v>
      </c>
      <c r="D273" t="n">
        <v>393.85219023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1.169631</v>
      </c>
      <c r="D274" t="n">
        <v>392.344328637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1.168502</v>
      </c>
      <c r="D275" t="n">
        <v>390.2754607704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1.166008</v>
      </c>
      <c r="D276" t="n">
        <v>387.3094231176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1.161306</v>
      </c>
      <c r="D277" t="n">
        <v>383.8125678695999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1.154197</v>
      </c>
      <c r="D278" t="n">
        <v>379.9185428214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1.145145</v>
      </c>
      <c r="D279" t="n">
        <v>375.4377253368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1.13603</v>
      </c>
      <c r="D280" t="n">
        <v>370.4201154144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1.125858</v>
      </c>
      <c r="D281" t="n">
        <v>364.9411847502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1.1116</v>
      </c>
      <c r="D282" t="n">
        <v>358.8814364922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1.09616</v>
      </c>
      <c r="D283" t="n">
        <v>352.0087951752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1.079914</v>
      </c>
      <c r="D284" t="n">
        <v>344.6512482113999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1.061255</v>
      </c>
      <c r="D285" t="n">
        <v>337.0286069154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1.041712</v>
      </c>
      <c r="D286" t="n">
        <v>328.8603681504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1.020829</v>
      </c>
      <c r="D287" t="n">
        <v>320.2525067562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0.9987112</v>
      </c>
      <c r="D288" t="n">
        <v>311.29656361074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0.9745634</v>
      </c>
      <c r="D289" t="n">
        <v>301.65656388066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0.9478985</v>
      </c>
      <c r="D290" t="n">
        <v>291.5586396351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0.9208835</v>
      </c>
      <c r="D291" t="n">
        <v>281.25530659026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0.8925921</v>
      </c>
      <c r="D292" t="n">
        <v>270.49813708014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0.862933</v>
      </c>
      <c r="D293" t="n">
        <v>259.38857764278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0.8330078</v>
      </c>
      <c r="D294" t="n">
        <v>248.10930122904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0.801657</v>
      </c>
      <c r="D295" t="n">
        <v>236.81829525588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0.7696527</v>
      </c>
      <c r="D296" t="n">
        <v>225.18612577026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0.7352883</v>
      </c>
      <c r="D297" t="n">
        <v>212.70065442174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0.6992315</v>
      </c>
      <c r="D298" t="n">
        <v>199.82376798984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0.6643882</v>
      </c>
      <c r="D299" t="n">
        <v>187.09883123922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0.6282279</v>
      </c>
      <c r="D300" t="n">
        <v>174.35968065252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0.5915169</v>
      </c>
      <c r="D301" t="n">
        <v>161.5227942195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0.5544198</v>
      </c>
      <c r="D302" t="n">
        <v>148.531442382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0.515727</v>
      </c>
      <c r="D303" t="n">
        <v>134.99515345284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0.476539</v>
      </c>
      <c r="D304" t="n">
        <v>121.09499660934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0.4369866</v>
      </c>
      <c r="D305" t="n">
        <v>107.18565737616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0.3976545</v>
      </c>
      <c r="D306" t="n">
        <v>93.59726153022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0.3585324</v>
      </c>
      <c r="D307" t="n">
        <v>80.18493486173999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0.3188134</v>
      </c>
      <c r="D308" t="n">
        <v>66.07128745818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0.2774113</v>
      </c>
      <c r="D309" t="n">
        <v>51.90877213146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0.2361414</v>
      </c>
      <c r="D310" t="n">
        <v>38.001571263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0.1957324</v>
      </c>
      <c r="D311" t="n">
        <v>23.610040219422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0.1546218</v>
      </c>
      <c r="D312" t="n">
        <v>9.600669542501999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0.1138565</v>
      </c>
      <c r="D313" t="n">
        <v>-4.038889824018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0.07316449</v>
      </c>
      <c r="D314" t="n">
        <v>-18.113342260122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0.03242755</v>
      </c>
      <c r="D315" t="n">
        <v>-32.0688670266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-0.008676609</v>
      </c>
      <c r="D316" t="n">
        <v>-46.04635091196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-0.05040745</v>
      </c>
      <c r="D317" t="n">
        <v>-60.12534422844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-0.09086093000000001</v>
      </c>
      <c r="D318" t="n">
        <v>-73.74301680312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-0.1306062</v>
      </c>
      <c r="D319" t="n">
        <v>-87.31185290118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-0.1706779</v>
      </c>
      <c r="D320" t="n">
        <v>-100.75443114114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-0.2102652</v>
      </c>
      <c r="D321" t="n">
        <v>-113.94839303586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-0.2499678</v>
      </c>
      <c r="D322" t="n">
        <v>-127.48562536122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-0.2899149</v>
      </c>
      <c r="D323" t="n">
        <v>-140.87867530068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-0.328951</v>
      </c>
      <c r="D324" t="n">
        <v>-153.76040449974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-0.3666471</v>
      </c>
      <c r="D325" t="n">
        <v>-166.42990100034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-0.403952</v>
      </c>
      <c r="D326" t="n">
        <v>-178.93433461248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-0.4418724</v>
      </c>
      <c r="D327" t="n">
        <v>-191.4757808022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-0.4788767</v>
      </c>
      <c r="D328" t="n">
        <v>-203.71848486192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-0.5145301</v>
      </c>
      <c r="D329" t="n">
        <v>-215.62537132098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-0.5499625</v>
      </c>
      <c r="D330" t="n">
        <v>-227.39688042534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-0.5842186</v>
      </c>
      <c r="D331" t="n">
        <v>-238.5419744529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-0.6169233</v>
      </c>
      <c r="D332" t="n">
        <v>-249.45845213466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-0.6497695999999999</v>
      </c>
      <c r="D333" t="n">
        <v>-260.48917509624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-0.6819916</v>
      </c>
      <c r="D334" t="n">
        <v>-270.98103014838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-0.7124808</v>
      </c>
      <c r="D335" t="n">
        <v>-281.06546382828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-0.7426906</v>
      </c>
      <c r="D336" t="n">
        <v>-291.08514908232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-0.7716348</v>
      </c>
      <c r="D337" t="n">
        <v>-300.44194127316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-0.7984381</v>
      </c>
      <c r="D338" t="n">
        <v>-308.94728694696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-0.8243459</v>
      </c>
      <c r="D339" t="n">
        <v>-317.1896137602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-0.8507423</v>
      </c>
      <c r="D340" t="n">
        <v>-325.7899279848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-0.877893</v>
      </c>
      <c r="D341" t="n">
        <v>-334.3059654822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-0.9020228</v>
      </c>
      <c r="D342" t="n">
        <v>-341.5996759698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-0.9234713</v>
      </c>
      <c r="D343" t="n">
        <v>-348.3166569138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-0.9451675</v>
      </c>
      <c r="D344" t="n">
        <v>-354.7131976152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-0.9651548</v>
      </c>
      <c r="D345" t="n">
        <v>-360.2914993458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-0.9845558</v>
      </c>
      <c r="D346" t="n">
        <v>-366.0128828334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-1.003863</v>
      </c>
      <c r="D347" t="n">
        <v>-371.4050210472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-1.020869</v>
      </c>
      <c r="D348" t="n">
        <v>-375.8166561438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-1.036145</v>
      </c>
      <c r="D349" t="n">
        <v>-379.8153981702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-1.049578</v>
      </c>
      <c r="D350" t="n">
        <v>-383.0050207224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-1.062147</v>
      </c>
      <c r="D351" t="n">
        <v>-385.6694860566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-1.07419</v>
      </c>
      <c r="D352" t="n">
        <v>-388.2581652294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-1.084064</v>
      </c>
      <c r="D353" t="n">
        <v>-390.1078507122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-1.093382</v>
      </c>
      <c r="D354" t="n">
        <v>-391.3779764628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-1.102195</v>
      </c>
      <c r="D355" t="n">
        <v>-392.2707437334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-1.107636</v>
      </c>
      <c r="D356" t="n">
        <v>-392.1138254988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-1.111134</v>
      </c>
      <c r="D357" t="n">
        <v>-391.4619387246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-1.114238</v>
      </c>
      <c r="D358" t="n">
        <v>-390.6286054146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-1.115818</v>
      </c>
      <c r="D359" t="n">
        <v>-388.8619387973999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-1.116648</v>
      </c>
      <c r="D360" t="n">
        <v>-386.8421275332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-1.116449</v>
      </c>
      <c r="D361" t="n">
        <v>-384.5386684782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-1.114116</v>
      </c>
      <c r="D362" t="n">
        <v>-381.1323792654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-1.109617</v>
      </c>
      <c r="D363" t="n">
        <v>-377.1317504466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-1.103789</v>
      </c>
      <c r="D364" t="n">
        <v>-372.6830084328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-1.097284</v>
      </c>
      <c r="D365" t="n">
        <v>-367.8245180028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-1.089448</v>
      </c>
      <c r="D366" t="n">
        <v>-362.6087948784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-1.080702</v>
      </c>
      <c r="D367" t="n">
        <v>-356.9084805726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-1.07005</v>
      </c>
      <c r="D368" t="n">
        <v>-350.668229175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-1.057017</v>
      </c>
      <c r="D369" t="n">
        <v>-343.468543842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-1.042561</v>
      </c>
      <c r="D370" t="n">
        <v>-335.8437012882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-1.027792</v>
      </c>
      <c r="D371" t="n">
        <v>-328.1628838932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-1.012821</v>
      </c>
      <c r="D372" t="n">
        <v>-319.8713746914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-0.9947009</v>
      </c>
      <c r="D373" t="n">
        <v>-311.23448814078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-0.9755914</v>
      </c>
      <c r="D374" t="n">
        <v>-302.33373367302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-0.9547757</v>
      </c>
      <c r="D375" t="n">
        <v>-292.55279055066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-0.9311836</v>
      </c>
      <c r="D376" t="n">
        <v>-282.23593549362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-0.9097062</v>
      </c>
      <c r="D377" t="n">
        <v>-272.01804269796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-0.8864096</v>
      </c>
      <c r="D378" t="n">
        <v>-261.58540148064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-0.8614405000000001</v>
      </c>
      <c r="D379" t="n">
        <v>-250.77455272674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-0.8374907</v>
      </c>
      <c r="D380" t="n">
        <v>-239.54360964498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-0.8089427</v>
      </c>
      <c r="D381" t="n">
        <v>-228.09813826734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-0.7803417</v>
      </c>
      <c r="D382" t="n">
        <v>-216.43691217876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-0.7527565000000001</v>
      </c>
      <c r="D383" t="n">
        <v>-203.88939680682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-0.7208826</v>
      </c>
      <c r="D384" t="n">
        <v>-191.35870533378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-0.6919096</v>
      </c>
      <c r="D385" t="n">
        <v>-179.34697611036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-0.6621311</v>
      </c>
      <c r="D386" t="n">
        <v>-166.6614733209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-0.6277756</v>
      </c>
      <c r="D387" t="n">
        <v>-153.66295167228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-0.5947634000000001</v>
      </c>
      <c r="D388" t="n">
        <v>-140.89898976552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-0.5587535</v>
      </c>
      <c r="D389" t="n">
        <v>-127.49345554968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-0.522577</v>
      </c>
      <c r="D390" t="n">
        <v>-113.79509115336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-0.4878007</v>
      </c>
      <c r="D391" t="n">
        <v>-100.55509152408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-0.4519122</v>
      </c>
      <c r="D392" t="n">
        <v>-87.16609818827999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-0.4143231</v>
      </c>
      <c r="D393" t="n">
        <v>-73.67603567291999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-0.3721642</v>
      </c>
      <c r="D394" t="n">
        <v>-60.07072158846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-0.3322035</v>
      </c>
      <c r="D395" t="n">
        <v>-46.0441811007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-0.2923892</v>
      </c>
      <c r="D396" t="n">
        <v>-32.10065947854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-0.2495091</v>
      </c>
      <c r="D397" t="n">
        <v>-18.126637857234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-0.2084897</v>
      </c>
      <c r="D398" t="n">
        <v>-4.497339496716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-0.1664836</v>
      </c>
      <c r="D399" t="n">
        <v>8.840207299644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-0.1227887</v>
      </c>
      <c r="D400" t="n">
        <v>22.800886154028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-0.07627087</v>
      </c>
      <c r="D401" t="n">
        <v>36.6960681549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-0.02993236</v>
      </c>
      <c r="D402" t="n">
        <v>50.40732563262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0.01425561</v>
      </c>
      <c r="D403" t="n">
        <v>64.30317430014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0.06006666</v>
      </c>
      <c r="D404" t="n">
        <v>77.75697895488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0.1055067</v>
      </c>
      <c r="D405" t="n">
        <v>90.96002889965999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0.1510634</v>
      </c>
      <c r="D406" t="n">
        <v>104.31600336846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0.1965245</v>
      </c>
      <c r="D407" t="n">
        <v>117.63889607718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0.2432464</v>
      </c>
      <c r="D408" t="n">
        <v>131.03886425544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0.290296</v>
      </c>
      <c r="D409" t="n">
        <v>144.2116311822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0.332989</v>
      </c>
      <c r="D410" t="n">
        <v>156.87650504142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0.3759838</v>
      </c>
      <c r="D411" t="n">
        <v>169.45490091564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0.4188141</v>
      </c>
      <c r="D412" t="n">
        <v>181.92653578656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0.4593292</v>
      </c>
      <c r="D413" t="n">
        <v>194.31848512512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0.4997079</v>
      </c>
      <c r="D414" t="n">
        <v>206.69395647672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0.5389442</v>
      </c>
      <c r="D415" t="n">
        <v>218.6139875895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0.5776424</v>
      </c>
      <c r="D416" t="n">
        <v>230.18156588196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0.6146235</v>
      </c>
      <c r="D417" t="n">
        <v>241.49398694886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0.650857</v>
      </c>
      <c r="D418" t="n">
        <v>252.38700551178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0.687501</v>
      </c>
      <c r="D419" t="n">
        <v>263.23008696918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0.7221667000000001</v>
      </c>
      <c r="D420" t="n">
        <v>273.93071560038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0.7549356</v>
      </c>
      <c r="D421" t="n">
        <v>284.04593544294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0.7870766</v>
      </c>
      <c r="D422" t="n">
        <v>293.89090372074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0.8175551</v>
      </c>
      <c r="D423" t="n">
        <v>303.11212987764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0.8452287000000001</v>
      </c>
      <c r="D424" t="n">
        <v>311.4987334163999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0.873997</v>
      </c>
      <c r="D425" t="n">
        <v>320.4676010898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0.9035102</v>
      </c>
      <c r="D426" t="n">
        <v>329.5672863696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0.9300326</v>
      </c>
      <c r="D427" t="n">
        <v>337.4153993574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0.9549366</v>
      </c>
      <c r="D428" t="n">
        <v>344.8235752506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0.9781932</v>
      </c>
      <c r="D429" t="n">
        <v>351.6786065052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0.999968</v>
      </c>
      <c r="D430" t="n">
        <v>357.7097384117999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1.021463</v>
      </c>
      <c r="D431" t="n">
        <v>363.902505534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1.04224</v>
      </c>
      <c r="D432" t="n">
        <v>369.8449581978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1.062206</v>
      </c>
      <c r="D433" t="n">
        <v>375.1119391824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1.079839</v>
      </c>
      <c r="D434" t="n">
        <v>379.751561694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1.094593</v>
      </c>
      <c r="D435" t="n">
        <v>383.3377251156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1.108874</v>
      </c>
      <c r="D436" t="n">
        <v>386.397787923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1.122288</v>
      </c>
      <c r="D437" t="n">
        <v>389.290869603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1.134099</v>
      </c>
      <c r="D438" t="n">
        <v>391.779863244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1.145206</v>
      </c>
      <c r="D439" t="n">
        <v>393.8792342544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1.154216</v>
      </c>
      <c r="D440" t="n">
        <v>395.1119386224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1.1609</v>
      </c>
      <c r="D441" t="n">
        <v>395.4562782354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1.165153</v>
      </c>
      <c r="D442" t="n">
        <v>395.1927562302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1.167786</v>
      </c>
      <c r="D443" t="n">
        <v>394.4031336108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1.170325</v>
      </c>
      <c r="D444" t="n">
        <v>393.4282908708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1.170635</v>
      </c>
      <c r="D445" t="n">
        <v>391.8166556958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1.169241</v>
      </c>
      <c r="D446" t="n">
        <v>389.4987312324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1.165734</v>
      </c>
      <c r="D447" t="n">
        <v>386.7157124424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1.158774</v>
      </c>
      <c r="D448" t="n">
        <v>382.7977880238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1.151716</v>
      </c>
      <c r="D449" t="n">
        <v>378.3833227386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1.144383</v>
      </c>
      <c r="D450" t="n">
        <v>374.1135115374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1.134692</v>
      </c>
      <c r="D451" t="n">
        <v>369.0619393517999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1.121894</v>
      </c>
      <c r="D452" t="n">
        <v>363.1465307124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1.107522</v>
      </c>
      <c r="D453" t="n">
        <v>356.9144554152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1.093088</v>
      </c>
      <c r="D454" t="n">
        <v>350.0182291932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1.075144</v>
      </c>
      <c r="D455" t="n">
        <v>342.2065941918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1.054923</v>
      </c>
      <c r="D456" t="n">
        <v>334.4163428376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1.03579</v>
      </c>
      <c r="D457" t="n">
        <v>326.6003053206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1.014341</v>
      </c>
      <c r="D458" t="n">
        <v>317.6798653188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0.9893276</v>
      </c>
      <c r="D459" t="n">
        <v>308.2619410542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0.9640232</v>
      </c>
      <c r="D460" t="n">
        <v>298.76297905602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0.9384547</v>
      </c>
      <c r="D461" t="n">
        <v>288.36395418996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0.9104429000000001</v>
      </c>
      <c r="D462" t="n">
        <v>277.59043247904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0.8814957</v>
      </c>
      <c r="D463" t="n">
        <v>267.13430069634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0.8537304999999999</v>
      </c>
      <c r="D464" t="n">
        <v>256.15213119252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0.8242475</v>
      </c>
      <c r="D465" t="n">
        <v>244.74838937346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0.7921746</v>
      </c>
      <c r="D466" t="n">
        <v>233.2644588774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0.7595730000000001</v>
      </c>
      <c r="D467" t="n">
        <v>221.06002525686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0.7253441</v>
      </c>
      <c r="D468" t="n">
        <v>208.55398787118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0.6896861</v>
      </c>
      <c r="D469" t="n">
        <v>195.87854797452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0.6539153</v>
      </c>
      <c r="D470" t="n">
        <v>182.9900892159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0.6183451</v>
      </c>
      <c r="D471" t="n">
        <v>170.40593862486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0.5826567</v>
      </c>
      <c r="D472" t="n">
        <v>157.43571886224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0.5442945</v>
      </c>
      <c r="D473" t="n">
        <v>143.9787695535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0.5040511</v>
      </c>
      <c r="D474" t="n">
        <v>130.52741772888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0.4650361</v>
      </c>
      <c r="D475" t="n">
        <v>116.6591162304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0.4255877</v>
      </c>
      <c r="D476" t="n">
        <v>102.74314177728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0.3850824</v>
      </c>
      <c r="D477" t="n">
        <v>89.16018618275999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0.3457195</v>
      </c>
      <c r="D478" t="n">
        <v>75.47587838982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0.3062271</v>
      </c>
      <c r="D479" t="n">
        <v>61.63826871438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0.2649622</v>
      </c>
      <c r="D480" t="n">
        <v>47.45587917438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0.2233478</v>
      </c>
      <c r="D481" t="n">
        <v>33.05870976618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0.182705</v>
      </c>
      <c r="D482" t="n">
        <v>18.97553405988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0.1419911</v>
      </c>
      <c r="D483" t="n">
        <v>4.912207409628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0.1014265</v>
      </c>
      <c r="D484" t="n">
        <v>-8.868273336594001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0.06138989</v>
      </c>
      <c r="D485" t="n">
        <v>-22.28205912453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0.01968358</v>
      </c>
      <c r="D486" t="n">
        <v>-36.62933859701999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-0.02273076</v>
      </c>
      <c r="D487" t="n">
        <v>-51.18289164864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-0.06359196</v>
      </c>
      <c r="D488" t="n">
        <v>-64.79672774543999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-0.103143</v>
      </c>
      <c r="D489" t="n">
        <v>-78.36002925246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-0.1423403</v>
      </c>
      <c r="D490" t="n">
        <v>-91.81600371846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-0.182088</v>
      </c>
      <c r="D491" t="n">
        <v>-104.98483982772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-0.2221597</v>
      </c>
      <c r="D492" t="n">
        <v>-118.46999668284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-0.2627085</v>
      </c>
      <c r="D493" t="n">
        <v>-132.10351831368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-0.3027415</v>
      </c>
      <c r="D494" t="n">
        <v>-145.40147391618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-0.340965</v>
      </c>
      <c r="D495" t="n">
        <v>-158.21832890322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-0.3788126</v>
      </c>
      <c r="D496" t="n">
        <v>-170.79785685288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-0.4168096</v>
      </c>
      <c r="D497" t="n">
        <v>-183.2290829199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-0.4541058</v>
      </c>
      <c r="D498" t="n">
        <v>-195.52134672666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-0.4905626</v>
      </c>
      <c r="D499" t="n">
        <v>-207.79144072272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-0.526578</v>
      </c>
      <c r="D500" t="n">
        <v>-219.76911334332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-0.5616643</v>
      </c>
      <c r="D501" t="n">
        <v>-231.22096836858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-0.5952091</v>
      </c>
      <c r="D502" t="n">
        <v>-242.45184855726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-0.6278057</v>
      </c>
      <c r="D503" t="n">
        <v>-253.33310611422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-0.6599779</v>
      </c>
      <c r="D504" t="n">
        <v>-263.83263412212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-0.6920971</v>
      </c>
      <c r="D505" t="n">
        <v>-274.5394577217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-0.722921</v>
      </c>
      <c r="D506" t="n">
        <v>-284.71169014128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-0.7519752</v>
      </c>
      <c r="D507" t="n">
        <v>-294.18813641682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-0.7804932999999999</v>
      </c>
      <c r="D508" t="n">
        <v>-303.47442546498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-0.8068502</v>
      </c>
      <c r="D509" t="n">
        <v>-311.72178372462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-0.8325264</v>
      </c>
      <c r="D510" t="n">
        <v>-319.973261481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-0.8603476</v>
      </c>
      <c r="D511" t="n">
        <v>-328.9301794692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-0.8863524</v>
      </c>
      <c r="D512" t="n">
        <v>-336.8638270458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-0.9089739999999999</v>
      </c>
      <c r="D513" t="n">
        <v>-343.8352104984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-0.9308380000000001</v>
      </c>
      <c r="D514" t="n">
        <v>-350.501562513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-0.9517799</v>
      </c>
      <c r="D515" t="n">
        <v>-356.5333233503999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-0.9715596</v>
      </c>
      <c r="D516" t="n">
        <v>-362.2587948882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-0.990798</v>
      </c>
      <c r="D517" t="n">
        <v>-367.863197247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-1.009261</v>
      </c>
      <c r="D518" t="n">
        <v>-372.9468449034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-1.026355</v>
      </c>
      <c r="D519" t="n">
        <v>-377.3345806296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-1.040848</v>
      </c>
      <c r="D520" t="n">
        <v>-380.8902409074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-1.053661</v>
      </c>
      <c r="D521" t="n">
        <v>-383.9207439672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-1.066311</v>
      </c>
      <c r="D522" t="n">
        <v>-386.6380394886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-1.077417</v>
      </c>
      <c r="D523" t="n">
        <v>-388.7050205628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-1.087308</v>
      </c>
      <c r="D524" t="n">
        <v>-390.5185425246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-1.096489</v>
      </c>
      <c r="D525" t="n">
        <v>-391.9172846238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-1.103738</v>
      </c>
      <c r="D526" t="n">
        <v>-392.2738883873999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-1.108846</v>
      </c>
      <c r="D527" t="n">
        <v>-392.0103663822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-1.111931</v>
      </c>
      <c r="D528" t="n">
        <v>-391.1811211224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-1.114569</v>
      </c>
      <c r="D529" t="n">
        <v>-389.825460783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-1.117061</v>
      </c>
      <c r="D530" t="n">
        <v>-388.3738884966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-1.117661</v>
      </c>
      <c r="D531" t="n">
        <v>-386.3742030179999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-1.116025</v>
      </c>
      <c r="D532" t="n">
        <v>-383.4226307736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-1.11245</v>
      </c>
      <c r="D533" t="n">
        <v>-379.7521906247999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-1.107396</v>
      </c>
      <c r="D534" t="n">
        <v>-375.5191718754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-1.101406</v>
      </c>
      <c r="D535" t="n">
        <v>-371.0421279756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-1.094629</v>
      </c>
      <c r="D536" t="n">
        <v>-366.2981029512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-1.087147</v>
      </c>
      <c r="D537" t="n">
        <v>-360.7905559356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-1.077486</v>
      </c>
      <c r="D538" t="n">
        <v>-354.7396127088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-1.064902</v>
      </c>
      <c r="D539" t="n">
        <v>-348.2320657212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-1.051303</v>
      </c>
      <c r="D540" t="n">
        <v>-341.0540785008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-1.03676</v>
      </c>
      <c r="D541" t="n">
        <v>-333.350619597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-1.021322</v>
      </c>
      <c r="D542" t="n">
        <v>-325.3392990665999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-1.004485</v>
      </c>
      <c r="D543" t="n">
        <v>-317.1625697358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-0.9865639</v>
      </c>
      <c r="D544" t="n">
        <v>-308.36813601978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-0.9674931</v>
      </c>
      <c r="D545" t="n">
        <v>-299.07250734924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-0.9462653</v>
      </c>
      <c r="D546" t="n">
        <v>-289.40096673954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-0.9240111</v>
      </c>
      <c r="D547" t="n">
        <v>-278.90697332268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-0.9000508</v>
      </c>
      <c r="D548" t="n">
        <v>-268.39077864858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-0.878212</v>
      </c>
      <c r="D549" t="n">
        <v>-258.02857768086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-0.8559831</v>
      </c>
      <c r="D550" t="n">
        <v>-247.13779182228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-0.8278735</v>
      </c>
      <c r="D551" t="n">
        <v>-235.8823833324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-0.8004763</v>
      </c>
      <c r="D552" t="n">
        <v>-224.33515095132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-0.7743472</v>
      </c>
      <c r="D553" t="n">
        <v>-212.22002550438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-0.7443882000000001</v>
      </c>
      <c r="D554" t="n">
        <v>-199.76920824294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-0.7121788</v>
      </c>
      <c r="D555" t="n">
        <v>-187.39521487872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-0.6820806</v>
      </c>
      <c r="D556" t="n">
        <v>-174.97700767926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-0.6512867</v>
      </c>
      <c r="D557" t="n">
        <v>-162.56153632878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-0.6165345</v>
      </c>
      <c r="D558" t="n">
        <v>-149.7438637317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-0.582627</v>
      </c>
      <c r="D559" t="n">
        <v>-136.24398989586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-0.5489147</v>
      </c>
      <c r="D560" t="n">
        <v>-122.88682045854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-0.5135996</v>
      </c>
      <c r="D561" t="n">
        <v>-109.62050007528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-0.4772917</v>
      </c>
      <c r="D562" t="n">
        <v>-96.19575202350001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-0.4392491</v>
      </c>
      <c r="D563" t="n">
        <v>-82.87238761668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-0.4020074</v>
      </c>
      <c r="D564" t="n">
        <v>-69.31062699012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-0.3619679</v>
      </c>
      <c r="D565" t="n">
        <v>-55.37622486455999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-0.3196573</v>
      </c>
      <c r="D566" t="n">
        <v>-41.24021897106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-0.2788193</v>
      </c>
      <c r="D567" t="n">
        <v>-27.37130426505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-0.2370847</v>
      </c>
      <c r="D568" t="n">
        <v>-13.928323509378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-0.195412</v>
      </c>
      <c r="D569" t="n">
        <v>-0.16244436652074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-0.150459</v>
      </c>
      <c r="D570" t="n">
        <v>13.708933578414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-0.1051605</v>
      </c>
      <c r="D571" t="n">
        <v>27.437983508466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-0.061336</v>
      </c>
      <c r="D572" t="n">
        <v>41.3965397214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-0.01366213</v>
      </c>
      <c r="D573" t="n">
        <v>55.10789153874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0.03110588</v>
      </c>
      <c r="D574" t="n">
        <v>68.57946348857999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0.07482503</v>
      </c>
      <c r="D575" t="n">
        <v>82.01763921294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0.1216033</v>
      </c>
      <c r="D576" t="n">
        <v>95.34933695286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0.1669947</v>
      </c>
      <c r="D577" t="n">
        <v>108.98641204272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0.2138485</v>
      </c>
      <c r="D578" t="n">
        <v>122.46443053326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0.2602364</v>
      </c>
      <c r="D579" t="n">
        <v>135.41955595668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0.3044204</v>
      </c>
      <c r="D580" t="n">
        <v>148.3998386121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0.3492292</v>
      </c>
      <c r="D581" t="n">
        <v>161.1595866825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0.3910615</v>
      </c>
      <c r="D582" t="n">
        <v>173.70512092242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0.4312313</v>
      </c>
      <c r="D583" t="n">
        <v>186.39618974946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0.4726152</v>
      </c>
      <c r="D584" t="n">
        <v>198.78901959114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0.5120015</v>
      </c>
      <c r="D585" t="n">
        <v>210.74084315586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0.5503135</v>
      </c>
      <c r="D586" t="n">
        <v>222.40697490468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0.5892052</v>
      </c>
      <c r="D587" t="n">
        <v>233.94351546216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0.6269565</v>
      </c>
      <c r="D588" t="n">
        <v>245.44474155522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0.6639129</v>
      </c>
      <c r="D589" t="n">
        <v>256.46782300758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0.6986319</v>
      </c>
      <c r="D590" t="n">
        <v>266.96323151874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0.7319894</v>
      </c>
      <c r="D591" t="n">
        <v>277.36879726512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0.7663084</v>
      </c>
      <c r="D592" t="n">
        <v>287.57219320584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0.7972713</v>
      </c>
      <c r="D593" t="n">
        <v>297.0966897945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0.8261396</v>
      </c>
      <c r="D594" t="n">
        <v>306.12791595672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0.8555024</v>
      </c>
      <c r="D595" t="n">
        <v>314.9713748286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0.8837693</v>
      </c>
      <c r="D596" t="n">
        <v>323.6720035158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0.9117322</v>
      </c>
      <c r="D597" t="n">
        <v>332.2323806346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0.9378887</v>
      </c>
      <c r="D598" t="n">
        <v>339.9587955126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0.9624661</v>
      </c>
      <c r="D599" t="n">
        <v>347.0773487724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0.986222</v>
      </c>
      <c r="D600" t="n">
        <v>353.9540781396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1.007809</v>
      </c>
      <c r="D601" t="n">
        <v>360.1128829986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1.029147</v>
      </c>
      <c r="D602" t="n">
        <v>366.1270337736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1.04992</v>
      </c>
      <c r="D603" t="n">
        <v>371.8198009098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1.068145</v>
      </c>
      <c r="D604" t="n">
        <v>376.6754611512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1.084641</v>
      </c>
      <c r="D605" t="n">
        <v>380.8625679522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1.099709</v>
      </c>
      <c r="D606" t="n">
        <v>384.3229452138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1.113957</v>
      </c>
      <c r="D607" t="n">
        <v>387.6009325434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1.127235</v>
      </c>
      <c r="D608" t="n">
        <v>390.4304922126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1.137962</v>
      </c>
      <c r="D609" t="n">
        <v>392.4663412122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1.147427</v>
      </c>
      <c r="D610" t="n">
        <v>394.212253113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1.156108</v>
      </c>
      <c r="D611" t="n">
        <v>395.29873107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1.161666</v>
      </c>
      <c r="D612" t="n">
        <v>395.4201147144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1.165454</v>
      </c>
      <c r="D613" t="n">
        <v>395.0242027758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1.169135</v>
      </c>
      <c r="D614" t="n">
        <v>394.2889826706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1.170812</v>
      </c>
      <c r="D615" t="n">
        <v>392.9311210734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1.169848</v>
      </c>
      <c r="D616" t="n">
        <v>390.9320645256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1.167145</v>
      </c>
      <c r="D617" t="n">
        <v>388.4421274884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1.163916</v>
      </c>
      <c r="D618" t="n">
        <v>385.400932605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1.158169</v>
      </c>
      <c r="D619" t="n">
        <v>381.536152839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1.148394</v>
      </c>
      <c r="D620" t="n">
        <v>376.885209573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1.139142</v>
      </c>
      <c r="D621" t="n">
        <v>372.1962159936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1.129246</v>
      </c>
      <c r="D622" t="n">
        <v>367.0543922382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1.115569</v>
      </c>
      <c r="D623" t="n">
        <v>360.8392980726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1.100953</v>
      </c>
      <c r="D624" t="n">
        <v>354.2864680674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1.085628</v>
      </c>
      <c r="D625" t="n">
        <v>347.3606820978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1.06818</v>
      </c>
      <c r="D626" t="n">
        <v>339.6720030678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1.048565</v>
      </c>
      <c r="D627" t="n">
        <v>331.6405567518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1.027277</v>
      </c>
      <c r="D628" t="n">
        <v>323.3408714496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1.005331</v>
      </c>
      <c r="D629" t="n">
        <v>314.372632707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0.9820126</v>
      </c>
      <c r="D630" t="n">
        <v>304.8089537295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0.9565498</v>
      </c>
      <c r="D631" t="n">
        <v>294.86533765572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0.9303415</v>
      </c>
      <c r="D632" t="n">
        <v>284.6819102679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0.9027106</v>
      </c>
      <c r="D633" t="n">
        <v>274.23558980568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0.8726102</v>
      </c>
      <c r="D634" t="n">
        <v>263.227980051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0.8433079</v>
      </c>
      <c r="D635" t="n">
        <v>252.03713130774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0.8129022</v>
      </c>
      <c r="D636" t="n">
        <v>240.67165992786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0.7798923</v>
      </c>
      <c r="D637" t="n">
        <v>228.75807535578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0.7474425</v>
      </c>
      <c r="D638" t="n">
        <v>216.64408198428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0.7130031999999999</v>
      </c>
      <c r="D639" t="n">
        <v>204.24593767734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0.6774048</v>
      </c>
      <c r="D640" t="n">
        <v>191.48622105348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0.6411578999999999</v>
      </c>
      <c r="D641" t="n">
        <v>178.58357990532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0.6036743</v>
      </c>
      <c r="D642" t="n">
        <v>165.59068718736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0.567721</v>
      </c>
      <c r="D643" t="n">
        <v>152.62505861958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0.5296756</v>
      </c>
      <c r="D644" t="n">
        <v>139.34059358274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0.4897301</v>
      </c>
      <c r="D645" t="n">
        <v>125.5416631515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0.4509636</v>
      </c>
      <c r="D646" t="n">
        <v>111.78738680706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0.411114</v>
      </c>
      <c r="D647" t="n">
        <v>98.08895951766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0.3710882</v>
      </c>
      <c r="D648" t="n">
        <v>84.10804795944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0.3317561</v>
      </c>
      <c r="D649" t="n">
        <v>70.339620672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0.291247</v>
      </c>
      <c r="D650" t="n">
        <v>56.60352042768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0.2498434</v>
      </c>
      <c r="D651" t="n">
        <v>42.34440133008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0.2084479</v>
      </c>
      <c r="D652" t="n">
        <v>28.16966902257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0.1678092</v>
      </c>
      <c r="D653" t="n">
        <v>14.235634821528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0.1271017</v>
      </c>
      <c r="D654" t="n">
        <v>0.2085430759218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0.08589004</v>
      </c>
      <c r="D655" t="n">
        <v>-13.803021626094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0.04509903</v>
      </c>
      <c r="D656" t="n">
        <v>-27.72014073327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0.003945289</v>
      </c>
      <c r="D657" t="n">
        <v>-41.71930700796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-0.03702196</v>
      </c>
      <c r="D658" t="n">
        <v>-55.77946384698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-0.07778177</v>
      </c>
      <c r="D659" t="n">
        <v>-69.50050119863999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-0.1178919</v>
      </c>
      <c r="D660" t="n">
        <v>-82.95443163954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-0.1573145</v>
      </c>
      <c r="D661" t="n">
        <v>-96.50955704616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-0.1979274</v>
      </c>
      <c r="D662" t="n">
        <v>-110.06763842754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-0.2373118</v>
      </c>
      <c r="D663" t="n">
        <v>-123.38062547616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-0.2766338</v>
      </c>
      <c r="D664" t="n">
        <v>-136.649367243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-0.3164906</v>
      </c>
      <c r="D665" t="n">
        <v>-149.80131656028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-0.3539682</v>
      </c>
      <c r="D666" t="n">
        <v>-162.4515677784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-0.3919311</v>
      </c>
      <c r="D667" t="n">
        <v>-175.04876868354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-0.4298998</v>
      </c>
      <c r="D668" t="n">
        <v>-187.7001519771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-0.466799</v>
      </c>
      <c r="D669" t="n">
        <v>-199.99109502918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-0.5030707</v>
      </c>
      <c r="D670" t="n">
        <v>-211.88024563968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-0.5377511</v>
      </c>
      <c r="D671" t="n">
        <v>-223.52989940154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-0.5729069</v>
      </c>
      <c r="D672" t="n">
        <v>-235.1097418446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-0.6066524</v>
      </c>
      <c r="D673" t="n">
        <v>-246.16785474252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-0.6388926</v>
      </c>
      <c r="D674" t="n">
        <v>-256.98323179818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-0.6716225</v>
      </c>
      <c r="D675" t="n">
        <v>-267.78612457746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-0.7024645</v>
      </c>
      <c r="D676" t="n">
        <v>-277.85823121368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-0.732165</v>
      </c>
      <c r="D677" t="n">
        <v>-287.65194163128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-0.7615587</v>
      </c>
      <c r="D678" t="n">
        <v>-297.29002312242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-0.7895418</v>
      </c>
      <c r="D679" t="n">
        <v>-306.21734991648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-0.8158858</v>
      </c>
      <c r="D680" t="n">
        <v>-314.616343392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-0.8419312</v>
      </c>
      <c r="D681" t="n">
        <v>-323.0669720862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-0.8688396</v>
      </c>
      <c r="D682" t="n">
        <v>-331.580179395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-0.8938888</v>
      </c>
      <c r="D683" t="n">
        <v>-339.1858395594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-0.9159865</v>
      </c>
      <c r="D684" t="n">
        <v>-345.9833236458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-0.9375377</v>
      </c>
      <c r="D685" t="n">
        <v>-352.5380404434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-0.958757</v>
      </c>
      <c r="D686" t="n">
        <v>-358.5587949918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-0.9778625</v>
      </c>
      <c r="D687" t="n">
        <v>-364.0635118188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-0.9962631</v>
      </c>
      <c r="D688" t="n">
        <v>-369.3949582104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-1.015028</v>
      </c>
      <c r="D689" t="n">
        <v>-374.4908700174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-1.030936</v>
      </c>
      <c r="D690" t="n">
        <v>-378.562882482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-1.044289</v>
      </c>
      <c r="D691" t="n">
        <v>-381.748416984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-1.057209</v>
      </c>
      <c r="D692" t="n">
        <v>-384.715398033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-1.06938</v>
      </c>
      <c r="D693" t="n">
        <v>-387.149360229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-1.080508</v>
      </c>
      <c r="D694" t="n">
        <v>-389.2128821838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-1.090186</v>
      </c>
      <c r="D695" t="n">
        <v>-391.0364670384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-1.098455</v>
      </c>
      <c r="D696" t="n">
        <v>-391.9902405966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-1.10461</v>
      </c>
      <c r="D697" t="n">
        <v>-391.922945001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-1.108758</v>
      </c>
      <c r="D698" t="n">
        <v>-391.4012469024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-1.11231</v>
      </c>
      <c r="D699" t="n">
        <v>-390.6701148474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-1.114961</v>
      </c>
      <c r="D700" t="n">
        <v>-389.3072218038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-1.11629</v>
      </c>
      <c r="D701" t="n">
        <v>-387.5113099044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-1.116421</v>
      </c>
      <c r="D702" t="n">
        <v>-385.2899263188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-1.114506</v>
      </c>
      <c r="D703" t="n">
        <v>-382.0669704342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-1.109583</v>
      </c>
      <c r="D704" t="n">
        <v>-378.1628824932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-1.103453</v>
      </c>
      <c r="D705" t="n">
        <v>-373.9179140586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-1.098196</v>
      </c>
      <c r="D706" t="n">
        <v>-369.3801783366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-1.09187</v>
      </c>
      <c r="D707" t="n">
        <v>-364.4553357072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-1.082889</v>
      </c>
      <c r="D708" t="n">
        <v>-358.727977377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-1.072307</v>
      </c>
      <c r="D709" t="n">
        <v>-352.4820656022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-1.060888</v>
      </c>
      <c r="D710" t="n">
        <v>-345.794015475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-1.04723</v>
      </c>
      <c r="D711" t="n">
        <v>-338.3188584516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-1.031562</v>
      </c>
      <c r="D712" t="n">
        <v>-330.6905567784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-1.016302</v>
      </c>
      <c r="D713" t="n">
        <v>-322.8339532248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-1.000098</v>
      </c>
      <c r="D714" t="n">
        <v>-314.14892202144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-0.9808065</v>
      </c>
      <c r="D715" t="n">
        <v>-305.23354491258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-0.9598858</v>
      </c>
      <c r="D716" t="n">
        <v>-295.87423699854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-0.9392470000000001</v>
      </c>
      <c r="D717" t="n">
        <v>-285.72146998722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-0.9180057</v>
      </c>
      <c r="D718" t="n">
        <v>-275.57681618322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-0.8934723</v>
      </c>
      <c r="D719" t="n">
        <v>-265.28593596822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-0.8691499</v>
      </c>
      <c r="D720" t="n">
        <v>-254.34184822434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-0.8454834</v>
      </c>
      <c r="D721" t="n">
        <v>-243.3130435017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-0.8179704</v>
      </c>
      <c r="D722" t="n">
        <v>-232.1256224313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-0.7912288</v>
      </c>
      <c r="D723" t="n">
        <v>-220.42980514872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-0.7639825</v>
      </c>
      <c r="D724" t="n">
        <v>-208.39618913346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-0.7326078</v>
      </c>
      <c r="D725" t="n">
        <v>-195.85181841552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-0.7016701</v>
      </c>
      <c r="D726" t="n">
        <v>-183.41103260034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-0.6711367</v>
      </c>
      <c r="D727" t="n">
        <v>-171.111630429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-0.639652</v>
      </c>
      <c r="D728" t="n">
        <v>-158.24694525462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-0.6068978</v>
      </c>
      <c r="D729" t="n">
        <v>-145.43185127382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-0.5724461</v>
      </c>
      <c r="D730" t="n">
        <v>-132.37650572742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-0.53711</v>
      </c>
      <c r="D731" t="n">
        <v>-118.70480799702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-0.5010952</v>
      </c>
      <c r="D732" t="n">
        <v>-105.27952535406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-0.465036</v>
      </c>
      <c r="D733" t="n">
        <v>-91.97559490895999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-0.428581</v>
      </c>
      <c r="D734" t="n">
        <v>-78.4271990619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-0.3911742</v>
      </c>
      <c r="D735" t="n">
        <v>-64.79927491517999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-0.3513032</v>
      </c>
      <c r="D736" t="n">
        <v>-50.94330046037999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-0.3100223</v>
      </c>
      <c r="D737" t="n">
        <v>-36.90814362066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-0.2675781</v>
      </c>
      <c r="D738" t="n">
        <v>-23.12411884938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-0.2247911</v>
      </c>
      <c r="D739" t="n">
        <v>-9.435298477949999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-0.1838771</v>
      </c>
      <c r="D740" t="n">
        <v>4.261528182564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-0.1399503</v>
      </c>
      <c r="D741" t="n">
        <v>17.969971194954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-0.09455519</v>
      </c>
      <c r="D742" t="n">
        <v>31.86679156056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-0.04851044</v>
      </c>
      <c r="D743" t="n">
        <v>45.62449557786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-0.001173651</v>
      </c>
      <c r="D744" t="n">
        <v>59.382073809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0.04385527</v>
      </c>
      <c r="D745" t="n">
        <v>73.01726210646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0.09044638000000001</v>
      </c>
      <c r="D746" t="n">
        <v>86.31402274044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0.1376059</v>
      </c>
      <c r="D747" t="n">
        <v>99.82785884003999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0.1839252</v>
      </c>
      <c r="D748" t="n">
        <v>113.2809716709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0.2306186</v>
      </c>
      <c r="D749" t="n">
        <v>126.39650589486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0.2757787</v>
      </c>
      <c r="D750" t="n">
        <v>139.6410338259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0.3202662</v>
      </c>
      <c r="D751" t="n">
        <v>152.6732661654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0.3639058</v>
      </c>
      <c r="D752" t="n">
        <v>165.26814002658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0.4059207</v>
      </c>
      <c r="D753" t="n">
        <v>178.07779375596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0.4468165</v>
      </c>
      <c r="D754" t="n">
        <v>190.50700724442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0.4868218</v>
      </c>
      <c r="D755" t="n">
        <v>202.49537168862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0.526068</v>
      </c>
      <c r="D756" t="n">
        <v>214.70964807618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0.5649934</v>
      </c>
      <c r="D757" t="n">
        <v>226.40920749702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0.6031492000000001</v>
      </c>
      <c r="D758" t="n">
        <v>237.84247761714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0.6396763</v>
      </c>
      <c r="D759" t="n">
        <v>249.21810622944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0.6753249</v>
      </c>
      <c r="D760" t="n">
        <v>259.92631347678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0.7100552</v>
      </c>
      <c r="D761" t="n">
        <v>270.4482943142399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0.7437147</v>
      </c>
      <c r="D762" t="n">
        <v>280.90231917876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0.7763838</v>
      </c>
      <c r="D763" t="n">
        <v>290.81404846098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0.8070445000000001</v>
      </c>
      <c r="D764" t="n">
        <v>300.15247587246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0.8362462000000001</v>
      </c>
      <c r="D765" t="n">
        <v>309.0572240508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0.8646184</v>
      </c>
      <c r="D766" t="n">
        <v>317.801877894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0.8933232</v>
      </c>
      <c r="D767" t="n">
        <v>326.7330097193999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0.9211973</v>
      </c>
      <c r="D768" t="n">
        <v>335.0348962794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0.9459333</v>
      </c>
      <c r="D769" t="n">
        <v>342.3078520506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0.9701228</v>
      </c>
      <c r="D770" t="n">
        <v>349.4361537378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0.9931009</v>
      </c>
      <c r="D771" t="n">
        <v>356.0587950618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1.014466</v>
      </c>
      <c r="D772" t="n">
        <v>362.0861533836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1.036037</v>
      </c>
      <c r="D773" t="n">
        <v>368.006279004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1.05593</v>
      </c>
      <c r="D774" t="n">
        <v>373.4581656438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1.074173</v>
      </c>
      <c r="D775" t="n">
        <v>378.2779768296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1.090401</v>
      </c>
      <c r="D776" t="n">
        <v>382.1594232618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1.104582</v>
      </c>
      <c r="D777" t="n">
        <v>385.4091087053999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1.118609</v>
      </c>
      <c r="D778" t="n">
        <v>388.5352092468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1.131311</v>
      </c>
      <c r="D779" t="n">
        <v>391.13206452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1.14205</v>
      </c>
      <c r="D780" t="n">
        <v>393.1685424504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1.151166</v>
      </c>
      <c r="D781" t="n">
        <v>394.661938635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1.15852</v>
      </c>
      <c r="D782" t="n">
        <v>395.2792342152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1.163888</v>
      </c>
      <c r="D783" t="n">
        <v>395.1392971122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1.167157</v>
      </c>
      <c r="D784" t="n">
        <v>394.608479517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1.170274</v>
      </c>
      <c r="D785" t="n">
        <v>393.8392971486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1.171907</v>
      </c>
      <c r="D786" t="n">
        <v>392.5006179407999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1.169982</v>
      </c>
      <c r="D787" t="n">
        <v>390.1150834164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1.166778</v>
      </c>
      <c r="D788" t="n">
        <v>387.3025048788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1.161936</v>
      </c>
      <c r="D789" t="n">
        <v>384.033008115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1.154886</v>
      </c>
      <c r="D790" t="n">
        <v>379.683951633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1.14699</v>
      </c>
      <c r="D791" t="n">
        <v>375.3257756544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1.137227</v>
      </c>
      <c r="D792" t="n">
        <v>370.661939307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1.125428</v>
      </c>
      <c r="D793" t="n">
        <v>364.8808073933999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1.112362</v>
      </c>
      <c r="D794" t="n">
        <v>358.6842666864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1.097098</v>
      </c>
      <c r="D795" t="n">
        <v>351.8531348022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1.079897</v>
      </c>
      <c r="D796" t="n">
        <v>344.5666570188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1.061365</v>
      </c>
      <c r="D797" t="n">
        <v>337.1166572274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1.041942</v>
      </c>
      <c r="D798" t="n">
        <v>328.9572234936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1.021018</v>
      </c>
      <c r="D799" t="n">
        <v>320.2267205934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0.9977133</v>
      </c>
      <c r="D800" t="n">
        <v>311.10741267264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0.9732438</v>
      </c>
      <c r="D801" t="n">
        <v>301.54036891536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0.9474127</v>
      </c>
      <c r="D802" t="n">
        <v>291.5899289424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0.9207445</v>
      </c>
      <c r="D803" t="n">
        <v>281.30681602278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0.8931734</v>
      </c>
      <c r="D804" t="n">
        <v>270.5622565752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0.8631113</v>
      </c>
      <c r="D805" t="n">
        <v>259.42235122674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0.8323502</v>
      </c>
      <c r="D806" t="n">
        <v>248.10945846174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0.8021282</v>
      </c>
      <c r="D807" t="n">
        <v>236.60820092214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0.7700827</v>
      </c>
      <c r="D808" t="n">
        <v>224.9078553378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0.7352936</v>
      </c>
      <c r="D809" t="n">
        <v>212.62540285152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0.7005339</v>
      </c>
      <c r="D810" t="n">
        <v>199.9652459733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0.6653595</v>
      </c>
      <c r="D811" t="n">
        <v>187.26735324708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0.6283292</v>
      </c>
      <c r="D812" t="n">
        <v>174.1710643056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0.591865</v>
      </c>
      <c r="D813" t="n">
        <v>161.29754265348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0.5555434</v>
      </c>
      <c r="D814" t="n">
        <v>148.3944927003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0.5167566</v>
      </c>
      <c r="D815" t="n">
        <v>134.7671345913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0.4768177</v>
      </c>
      <c r="D816" t="n">
        <v>121.11361296102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0.4377558</v>
      </c>
      <c r="D817" t="n">
        <v>107.2765693233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0.3981798</v>
      </c>
      <c r="D818" t="n">
        <v>93.38024895768001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0.3579235</v>
      </c>
      <c r="D819" t="n">
        <v>79.86122417898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0.317937</v>
      </c>
      <c r="D820" t="n">
        <v>66.00311135945999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0.2774539</v>
      </c>
      <c r="D821" t="n">
        <v>51.98336332434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0.2365008</v>
      </c>
      <c r="D822" t="n">
        <v>37.88094233556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0.1946704</v>
      </c>
      <c r="D823" t="n">
        <v>23.400040225302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0.1534401</v>
      </c>
      <c r="D824" t="n">
        <v>9.451704137867999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0.1135737</v>
      </c>
      <c r="D825" t="n">
        <v>-4.18100617224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0.0727846</v>
      </c>
      <c r="D826" t="n">
        <v>-18.257301375588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0.0318026</v>
      </c>
      <c r="D827" t="n">
        <v>-32.16204312462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-0.009071566</v>
      </c>
      <c r="D828" t="n">
        <v>-46.10292323741999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-0.05034468</v>
      </c>
      <c r="D829" t="n">
        <v>-60.30012409776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-0.09105035</v>
      </c>
      <c r="D830" t="n">
        <v>-73.97996648202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-0.1310586</v>
      </c>
      <c r="D831" t="n">
        <v>-87.38864535185999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-0.1708702</v>
      </c>
      <c r="D832" t="n">
        <v>-100.8803430873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-0.2110309</v>
      </c>
      <c r="D833" t="n">
        <v>-114.2875754163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-0.2511202</v>
      </c>
      <c r="D834" t="n">
        <v>-127.69515365724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-0.2904386</v>
      </c>
      <c r="D835" t="n">
        <v>-140.97729165012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-0.3294944</v>
      </c>
      <c r="D836" t="n">
        <v>-154.02942964944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-0.3681746</v>
      </c>
      <c r="D837" t="n">
        <v>-166.77930350628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-0.4055671</v>
      </c>
      <c r="D838" t="n">
        <v>-179.22873711996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-0.4426003</v>
      </c>
      <c r="D839" t="n">
        <v>-191.63235312486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-0.4798172</v>
      </c>
      <c r="D840" t="n">
        <v>-203.92273013922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-0.5154291</v>
      </c>
      <c r="D841" t="n">
        <v>-215.80776125298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-0.550072</v>
      </c>
      <c r="D842" t="n">
        <v>-227.42870432382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-0.5849695</v>
      </c>
      <c r="D843" t="n">
        <v>-238.9598989695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-0.6183655</v>
      </c>
      <c r="D844" t="n">
        <v>-249.95496155472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-0.6503944</v>
      </c>
      <c r="D845" t="n">
        <v>-260.5495210065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-0.6821268</v>
      </c>
      <c r="D846" t="n">
        <v>-271.19914334982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-0.7131436</v>
      </c>
      <c r="D847" t="n">
        <v>-281.44285375482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-0.7430992</v>
      </c>
      <c r="D848" t="n">
        <v>-291.08417423958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-0.7716143</v>
      </c>
      <c r="D849" t="n">
        <v>-300.48483435372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-0.7990486999999999</v>
      </c>
      <c r="D850" t="n">
        <v>-309.3583561178399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-0.8253273</v>
      </c>
      <c r="D851" t="n">
        <v>-317.5119407952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-0.8514988</v>
      </c>
      <c r="D852" t="n">
        <v>-325.9091103714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-0.8782468</v>
      </c>
      <c r="D853" t="n">
        <v>-334.4122547874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-0.9023287</v>
      </c>
      <c r="D854" t="n">
        <v>-341.7578520659999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-0.924189</v>
      </c>
      <c r="D855" t="n">
        <v>-348.448103451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-0.9455029</v>
      </c>
      <c r="D856" t="n">
        <v>-354.885210189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-0.9653718</v>
      </c>
      <c r="D857" t="n">
        <v>-360.6528200904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-0.984746</v>
      </c>
      <c r="D858" t="n">
        <v>-366.155650125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-1.003173</v>
      </c>
      <c r="D859" t="n">
        <v>-371.3587946334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-1.020531</v>
      </c>
      <c r="D860" t="n">
        <v>-376.0638259482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-1.036515</v>
      </c>
      <c r="D861" t="n">
        <v>-380.1160270926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-1.049346</v>
      </c>
      <c r="D862" t="n">
        <v>-383.0921276381999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-1.061452</v>
      </c>
      <c r="D863" t="n">
        <v>-385.6726307106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-1.074271</v>
      </c>
      <c r="D864" t="n">
        <v>-388.3682281194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-1.084825</v>
      </c>
      <c r="D865" t="n">
        <v>-390.3150834108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-1.093171</v>
      </c>
      <c r="D866" t="n">
        <v>-391.5069072768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-1.101089</v>
      </c>
      <c r="D867" t="n">
        <v>-392.3267185746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-1.10679</v>
      </c>
      <c r="D868" t="n">
        <v>-392.2481022246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-1.110475</v>
      </c>
      <c r="D869" t="n">
        <v>-391.4896116798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-1.114201</v>
      </c>
      <c r="D870" t="n">
        <v>-390.501561393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-1.11643</v>
      </c>
      <c r="D871" t="n">
        <v>-389.1267186642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-1.116956</v>
      </c>
      <c r="D872" t="n">
        <v>-387.110052054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-1.115585</v>
      </c>
      <c r="D873" t="n">
        <v>-384.2968445856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-1.112642</v>
      </c>
      <c r="D874" t="n">
        <v>-381.0257754948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-1.109367</v>
      </c>
      <c r="D875" t="n">
        <v>-377.2157127084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-1.103118</v>
      </c>
      <c r="D876" t="n">
        <v>-372.6235744722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-1.095563</v>
      </c>
      <c r="D877" t="n">
        <v>-367.8465305807999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-1.088655</v>
      </c>
      <c r="D878" t="n">
        <v>-362.7716879556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-1.079109</v>
      </c>
      <c r="D879" t="n">
        <v>-356.8131975564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-1.067307</v>
      </c>
      <c r="D880" t="n">
        <v>-350.3138266692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-1.05542</v>
      </c>
      <c r="D881" t="n">
        <v>-343.3613111406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-1.04256</v>
      </c>
      <c r="D882" t="n">
        <v>-335.9509339896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-1.02677</v>
      </c>
      <c r="D883" t="n">
        <v>-328.2198021306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-1.010259</v>
      </c>
      <c r="D884" t="n">
        <v>-319.822318089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-0.9940777</v>
      </c>
      <c r="D885" t="n">
        <v>-311.2117837389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-0.9756192</v>
      </c>
      <c r="D886" t="n">
        <v>-302.20885946268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-0.9547061</v>
      </c>
      <c r="D887" t="n">
        <v>-292.32014904774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-0.9317812</v>
      </c>
      <c r="D888" t="n">
        <v>-282.44345121108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-0.9095509000000001</v>
      </c>
      <c r="D889" t="n">
        <v>-272.18549552346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-0.8871103</v>
      </c>
      <c r="D890" t="n">
        <v>-261.40703670576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-0.8619976</v>
      </c>
      <c r="D891" t="n">
        <v>-250.72414392312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-0.8370331</v>
      </c>
      <c r="D892" t="n">
        <v>-239.4749932947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-0.8110374</v>
      </c>
      <c r="D893" t="n">
        <v>-228.05804392884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-0.7832912</v>
      </c>
      <c r="D894" t="n">
        <v>-216.45445934808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-0.753467</v>
      </c>
      <c r="D895" t="n">
        <v>-203.88927102066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-0.7215254</v>
      </c>
      <c r="D896" t="n">
        <v>-191.50653551832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-0.6916179</v>
      </c>
      <c r="D897" t="n">
        <v>-179.30153586006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-0.6620806</v>
      </c>
      <c r="D898" t="n">
        <v>-166.40037269928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-0.6303010999999999</v>
      </c>
      <c r="D899" t="n">
        <v>-153.79823468736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-0.5961587</v>
      </c>
      <c r="D900" t="n">
        <v>-141.02748032796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-0.5606491</v>
      </c>
      <c r="D901" t="n">
        <v>-127.2863171907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-0.525442</v>
      </c>
      <c r="D902" t="n">
        <v>-113.95543706082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-0.4893625</v>
      </c>
      <c r="D903" t="n">
        <v>-100.7894625867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-0.4529167</v>
      </c>
      <c r="D904" t="n">
        <v>-87.07946297058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-0.4155218</v>
      </c>
      <c r="D905" t="n">
        <v>-73.59487215318001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-0.3766634</v>
      </c>
      <c r="D906" t="n">
        <v>-60.05839454478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-0.3355666</v>
      </c>
      <c r="D907" t="n">
        <v>-46.08471569076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-0.2929307</v>
      </c>
      <c r="D908" t="n">
        <v>-32.02820665038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-0.2512181</v>
      </c>
      <c r="D909" t="n">
        <v>-18.255908293866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-0.2082931</v>
      </c>
      <c r="D910" t="n">
        <v>-4.732235716553999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-0.1659268</v>
      </c>
      <c r="D911" t="n">
        <v>9.044260753050001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-0.1224539</v>
      </c>
      <c r="D912" t="n">
        <v>22.908905018928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-0.07566365999999999</v>
      </c>
      <c r="D913" t="n">
        <v>36.55575369341999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-0.03077949</v>
      </c>
      <c r="D914" t="n">
        <v>50.40490424904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0.01547432</v>
      </c>
      <c r="D915" t="n">
        <v>64.24641329543999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0.0628634</v>
      </c>
      <c r="D916" t="n">
        <v>77.62188461903999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0.1088187</v>
      </c>
      <c r="D917" t="n">
        <v>91.01270185416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0.1559082</v>
      </c>
      <c r="D918" t="n">
        <v>104.4319153149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0.2016779</v>
      </c>
      <c r="D919" t="n">
        <v>117.73603443924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0.2478602</v>
      </c>
      <c r="D920" t="n">
        <v>131.05631708514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0.2924866</v>
      </c>
      <c r="D921" t="n">
        <v>144.04458716172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0.3347296</v>
      </c>
      <c r="D922" t="n">
        <v>156.95225975628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0.3785529</v>
      </c>
      <c r="D923" t="n">
        <v>169.76584430316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0.4194472</v>
      </c>
      <c r="D924" t="n">
        <v>182.03515213572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0.4593244</v>
      </c>
      <c r="D925" t="n">
        <v>194.32430273502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0.5002264</v>
      </c>
      <c r="D926" t="n">
        <v>206.82335898882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0.5392146</v>
      </c>
      <c r="D927" t="n">
        <v>218.71379890746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0.5776047</v>
      </c>
      <c r="D928" t="n">
        <v>230.14584261252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0.6148726</v>
      </c>
      <c r="D929" t="n">
        <v>241.7092699617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0.6515821000000001</v>
      </c>
      <c r="D930" t="n">
        <v>252.7424457534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0.6872838</v>
      </c>
      <c r="D931" t="n">
        <v>263.21499262998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0.7212037</v>
      </c>
      <c r="D932" t="n">
        <v>273.86848289772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0.7556244</v>
      </c>
      <c r="D933" t="n">
        <v>284.43653291628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0.7881825</v>
      </c>
      <c r="D934" t="n">
        <v>294.16719302118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0.8168453</v>
      </c>
      <c r="D935" t="n">
        <v>303.01332484896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0.8449947</v>
      </c>
      <c r="D936" t="n">
        <v>311.84870196006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0.8744227999999999</v>
      </c>
      <c r="D937" t="n">
        <v>320.803450137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0.9030879000000001</v>
      </c>
      <c r="D938" t="n">
        <v>329.435525367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0.9294435</v>
      </c>
      <c r="D939" t="n">
        <v>337.5981037548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0.9548938</v>
      </c>
      <c r="D940" t="n">
        <v>345.1031349912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0.9787536</v>
      </c>
      <c r="D941" t="n">
        <v>351.8455876326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1.000176</v>
      </c>
      <c r="D942" t="n">
        <v>357.8927572746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1.021784</v>
      </c>
      <c r="D943" t="n">
        <v>363.9855243996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1.043226</v>
      </c>
      <c r="D944" t="n">
        <v>370.0556500158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1.062774</v>
      </c>
      <c r="D945" t="n">
        <v>375.2383542731999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1.079881</v>
      </c>
      <c r="D946" t="n">
        <v>379.6235742762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1.095195</v>
      </c>
      <c r="D947" t="n">
        <v>383.3940144222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1.110118</v>
      </c>
      <c r="D948" t="n">
        <v>386.6264042687999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1.123039</v>
      </c>
      <c r="D949" t="n">
        <v>389.3534482176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1.134907</v>
      </c>
      <c r="D950" t="n">
        <v>391.899360096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1.146397</v>
      </c>
      <c r="D951" t="n">
        <v>394.0226304768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1.154066</v>
      </c>
      <c r="D952" t="n">
        <v>394.9116241626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1.15977</v>
      </c>
      <c r="D953" t="n">
        <v>395.2072216385999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1.164751</v>
      </c>
      <c r="D954" t="n">
        <v>395.2081650347999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1.16786</v>
      </c>
      <c r="D955" t="n">
        <v>394.5339512172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1.169941</v>
      </c>
      <c r="D956" t="n">
        <v>393.3685424448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1.170107</v>
      </c>
      <c r="D957" t="n">
        <v>391.726404126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1.168734</v>
      </c>
      <c r="D958" t="n">
        <v>389.4248318634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1.165023</v>
      </c>
      <c r="D959" t="n">
        <v>386.1921275514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1.158599</v>
      </c>
      <c r="D960" t="n">
        <v>382.4914987242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1.152512</v>
      </c>
      <c r="D961" t="n">
        <v>378.5704296516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1.144539</v>
      </c>
      <c r="D962" t="n">
        <v>373.8499895322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1.132599</v>
      </c>
      <c r="D963" t="n">
        <v>368.6097381066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1.120388</v>
      </c>
      <c r="D964" t="n">
        <v>362.9789206542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1.107148</v>
      </c>
      <c r="D965" t="n">
        <v>356.5553359284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1.090767</v>
      </c>
      <c r="D966" t="n">
        <v>349.5559650552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1.072919</v>
      </c>
      <c r="D967" t="n">
        <v>342.1562797278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1.054528</v>
      </c>
      <c r="D968" t="n">
        <v>334.2361541633999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1.035687</v>
      </c>
      <c r="D969" t="n">
        <v>325.8974751516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1.013852</v>
      </c>
      <c r="D970" t="n">
        <v>317.1191735106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0.9886913000000001</v>
      </c>
      <c r="D971" t="n">
        <v>307.96376496192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0.9646217</v>
      </c>
      <c r="D972" t="n">
        <v>298.41631239906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0.9388605</v>
      </c>
      <c r="D973" t="n">
        <v>288.07062086484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0.9101173</v>
      </c>
      <c r="D974" t="n">
        <v>277.40269663524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0.8823799</v>
      </c>
      <c r="D975" t="n">
        <v>266.71452083388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0.8531367</v>
      </c>
      <c r="D976" t="n">
        <v>255.48612492186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0.8222524</v>
      </c>
      <c r="D977" t="n">
        <v>244.15631391834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0.7903781</v>
      </c>
      <c r="D978" t="n">
        <v>232.79656580874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0.7571394</v>
      </c>
      <c r="D979" t="n">
        <v>220.77791834652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0.7231434</v>
      </c>
      <c r="D980" t="n">
        <v>208.26423945162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0.687175</v>
      </c>
      <c r="D981" t="n">
        <v>195.51269892816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0.650868</v>
      </c>
      <c r="D982" t="n">
        <v>182.71983765114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0.6148458999999999</v>
      </c>
      <c r="D983" t="n">
        <v>169.87125310524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0.5785761</v>
      </c>
      <c r="D984" t="n">
        <v>156.7856874339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0.5405332</v>
      </c>
      <c r="D985" t="n">
        <v>143.73320352264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0.5011938</v>
      </c>
      <c r="D986" t="n">
        <v>130.2072290586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0.4622362</v>
      </c>
      <c r="D987" t="n">
        <v>116.14647473532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0.4224631</v>
      </c>
      <c r="D988" t="n">
        <v>102.6212235417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0.3834004</v>
      </c>
      <c r="D989" t="n">
        <v>88.97644404953999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0.3441026</v>
      </c>
      <c r="D990" t="n">
        <v>74.90807966358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0.3040709</v>
      </c>
      <c r="D991" t="n">
        <v>61.22257690212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0.2638169</v>
      </c>
      <c r="D992" t="n">
        <v>47.2089609423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0.222155</v>
      </c>
      <c r="D993" t="n">
        <v>32.86056511764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0.1812158</v>
      </c>
      <c r="D994" t="n">
        <v>18.733247903142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0.1404265</v>
      </c>
      <c r="D995" t="n">
        <v>4.693701126438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0.09955795000000001</v>
      </c>
      <c r="D996" t="n">
        <v>-9.072999745955999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0.05957104</v>
      </c>
      <c r="D997" t="n">
        <v>-22.931266653522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0.01834431</v>
      </c>
      <c r="D998" t="n">
        <v>-37.01962160496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-0.02281445</v>
      </c>
      <c r="D999" t="n">
        <v>-50.93330046066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-0.06347758000000001</v>
      </c>
      <c r="D1000" t="n">
        <v>-64.90040698781999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-0.1045381</v>
      </c>
      <c r="D1001" t="n">
        <v>-78.73090974521999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-0.1445781</v>
      </c>
      <c r="D1002" t="n">
        <v>-92.04760748555999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-0.1838612</v>
      </c>
      <c r="D1003" t="n">
        <v>-105.3056574288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-0.2237543</v>
      </c>
      <c r="D1004" t="n">
        <v>-118.80483944076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-0.2644178</v>
      </c>
      <c r="D1005" t="n">
        <v>-132.29663151582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-0.3037121</v>
      </c>
      <c r="D1006" t="n">
        <v>-145.42097077098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-0.3418813</v>
      </c>
      <c r="D1007" t="n">
        <v>-158.26848613452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-0.3805324</v>
      </c>
      <c r="D1008" t="n">
        <v>-171.0921335742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-0.4180379</v>
      </c>
      <c r="D1009" t="n">
        <v>-183.47464895076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-0.4544296</v>
      </c>
      <c r="D1010" t="n">
        <v>-195.6105291141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-0.4912769</v>
      </c>
      <c r="D1011" t="n">
        <v>-208.0663463754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-0.5274219999999999</v>
      </c>
      <c r="D1012" t="n">
        <v>-219.95700641982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-0.5618214</v>
      </c>
      <c r="D1013" t="n">
        <v>-231.20002497294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-0.5954794</v>
      </c>
      <c r="D1014" t="n">
        <v>-242.58452150952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-0.6287537</v>
      </c>
      <c r="D1015" t="n">
        <v>-253.56143944116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-0.6612076</v>
      </c>
      <c r="D1016" t="n">
        <v>-264.20908065246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-0.6924751</v>
      </c>
      <c r="D1017" t="n">
        <v>-274.66323130314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-0.7226234</v>
      </c>
      <c r="D1018" t="n">
        <v>-284.54901718986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-0.7526962</v>
      </c>
      <c r="D1019" t="n">
        <v>-294.37540056252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-0.781021</v>
      </c>
      <c r="D1020" t="n">
        <v>-303.50043175356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-0.8066053</v>
      </c>
      <c r="D1021" t="n">
        <v>-311.68436234202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-0.8332646</v>
      </c>
      <c r="D1022" t="n">
        <v>-320.3216891442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-0.8608312</v>
      </c>
      <c r="D1023" t="n">
        <v>-329.0025065112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-0.8859105</v>
      </c>
      <c r="D1024" t="n">
        <v>-336.7676006334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-0.9091685</v>
      </c>
      <c r="D1025" t="n">
        <v>-344.0396130084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-0.9311337</v>
      </c>
      <c r="D1026" t="n">
        <v>-350.699675715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-0.9516154999999999</v>
      </c>
      <c r="D1027" t="n">
        <v>-356.6348956746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-0.9714304</v>
      </c>
      <c r="D1028" t="n">
        <v>-362.4383546316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-0.990545</v>
      </c>
      <c r="D1029" t="n">
        <v>-368.0009330921999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-1.009132</v>
      </c>
      <c r="D1030" t="n">
        <v>-373.0892977295999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-1.025634</v>
      </c>
      <c r="D1031" t="n">
        <v>-377.4153982374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-1.039698</v>
      </c>
      <c r="D1032" t="n">
        <v>-380.858479902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-1.05366</v>
      </c>
      <c r="D1033" t="n">
        <v>-384.0804923904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-1.066301</v>
      </c>
      <c r="D1034" t="n">
        <v>-386.7317501778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-1.07741</v>
      </c>
      <c r="D1035" t="n">
        <v>-388.8260897418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-1.088185</v>
      </c>
      <c r="D1036" t="n">
        <v>-390.8229450318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-1.096476</v>
      </c>
      <c r="D1037" t="n">
        <v>-391.7738884014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-1.102727</v>
      </c>
      <c r="D1038" t="n">
        <v>-392.0087940552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-1.108199</v>
      </c>
      <c r="D1039" t="n">
        <v>-392.018856948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-1.111627</v>
      </c>
      <c r="D1040" t="n">
        <v>-391.275146277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-1.114525</v>
      </c>
      <c r="D1041" t="n">
        <v>-390.1153978818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-1.116636</v>
      </c>
      <c r="D1042" t="n">
        <v>-388.4087941559999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-1.115931</v>
      </c>
      <c r="D1043" t="n">
        <v>-386.0182281852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-1.114728</v>
      </c>
      <c r="D1044" t="n">
        <v>-383.2455867533999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-1.111779</v>
      </c>
      <c r="D1045" t="n">
        <v>-379.7399264742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-1.106012</v>
      </c>
      <c r="D1046" t="n">
        <v>-375.6109957721999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-1.100519</v>
      </c>
      <c r="D1047" t="n">
        <v>-371.2147694802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-1.094133</v>
      </c>
      <c r="D1048" t="n">
        <v>-366.2707444614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-1.08576</v>
      </c>
      <c r="D1049" t="n">
        <v>-360.7062792084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-1.074958</v>
      </c>
      <c r="D1050" t="n">
        <v>-354.6977888106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-1.062807</v>
      </c>
      <c r="D1051" t="n">
        <v>-348.1738896222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-1.051238</v>
      </c>
      <c r="D1052" t="n">
        <v>-341.0870973678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-1.036988</v>
      </c>
      <c r="D1053" t="n">
        <v>-333.4342673934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-1.021085</v>
      </c>
      <c r="D1054" t="n">
        <v>-325.3892990652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-1.005599</v>
      </c>
      <c r="D1055" t="n">
        <v>-317.0352112488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-0.9880048</v>
      </c>
      <c r="D1056" t="n">
        <v>-308.2015636974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-0.9680291</v>
      </c>
      <c r="D1057" t="n">
        <v>-299.0724759027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-0.9469272</v>
      </c>
      <c r="D1058" t="n">
        <v>-289.3691742876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-0.9250188</v>
      </c>
      <c r="D1059" t="n">
        <v>-278.93860854192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-0.9021327</v>
      </c>
      <c r="D1060" t="n">
        <v>-268.4830113504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-0.8788958</v>
      </c>
      <c r="D1061" t="n">
        <v>-257.89068460296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-0.8534620000000001</v>
      </c>
      <c r="D1062" t="n">
        <v>-246.9333264192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-0.8286694999999999</v>
      </c>
      <c r="D1063" t="n">
        <v>-235.87439591124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-0.8047311</v>
      </c>
      <c r="D1064" t="n">
        <v>-224.43515094852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-0.7751363</v>
      </c>
      <c r="D1065" t="n">
        <v>-212.27952235806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-0.7452061</v>
      </c>
      <c r="D1066" t="n">
        <v>-199.68669252198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-0.7154549</v>
      </c>
      <c r="D1067" t="n">
        <v>-187.32817085544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-0.6844532</v>
      </c>
      <c r="D1068" t="n">
        <v>-175.11848566272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-0.6528729</v>
      </c>
      <c r="D1069" t="n">
        <v>-162.55637909622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-0.6165782</v>
      </c>
      <c r="D1070" t="n">
        <v>-149.71270021056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-0.583403</v>
      </c>
      <c r="D1071" t="n">
        <v>-136.50037353648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-0.5492595</v>
      </c>
      <c r="D1072" t="n">
        <v>-122.79018524112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-0.5116681</v>
      </c>
      <c r="D1073" t="n">
        <v>-109.28241832374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-0.4776325</v>
      </c>
      <c r="D1074" t="n">
        <v>-96.32006019612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-0.4394615</v>
      </c>
      <c r="D1075" t="n">
        <v>-82.88691591816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-0.4005333</v>
      </c>
      <c r="D1076" t="n">
        <v>-69.13952636597999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-0.3607955</v>
      </c>
      <c r="D1077" t="n">
        <v>-55.64817454248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-0.3175212</v>
      </c>
      <c r="D1078" t="n">
        <v>-41.396225256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-0.276026</v>
      </c>
      <c r="D1079" t="n">
        <v>-27.21023508717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-0.2323765</v>
      </c>
      <c r="D1080" t="n">
        <v>-13.890961875204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-0.1903155</v>
      </c>
      <c r="D1081" t="n">
        <v>-0.09483660111816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-0.1491645</v>
      </c>
      <c r="D1082" t="n">
        <v>13.684194585396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-0.1033151</v>
      </c>
      <c r="D1083" t="n">
        <v>27.153581000706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-0.05841843</v>
      </c>
      <c r="D1084" t="n">
        <v>41.40213720552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-0.01400666</v>
      </c>
      <c r="D1085" t="n">
        <v>55.29584750831999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0.03130521</v>
      </c>
      <c r="D1086" t="n">
        <v>68.52811128876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0.07720522</v>
      </c>
      <c r="D1087" t="n">
        <v>82.17408574944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0.1236182</v>
      </c>
      <c r="D1088" t="n">
        <v>95.48059481082001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0.1683261</v>
      </c>
      <c r="D1089" t="n">
        <v>108.73691519436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0.2155135</v>
      </c>
      <c r="D1090" t="n">
        <v>122.49251229348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0.26195</v>
      </c>
      <c r="D1091" t="n">
        <v>135.69185154654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0.3041078</v>
      </c>
      <c r="D1092" t="n">
        <v>148.44990150378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0.34837</v>
      </c>
      <c r="D1093" t="n">
        <v>161.26801435242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0.3914503</v>
      </c>
      <c r="D1094" t="n">
        <v>173.79886305816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0.4320458</v>
      </c>
      <c r="D1095" t="n">
        <v>186.16024635984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0.4726767</v>
      </c>
      <c r="D1096" t="n">
        <v>198.70090638606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0.5125136</v>
      </c>
      <c r="D1097" t="n">
        <v>210.94351610616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0.552385</v>
      </c>
      <c r="D1098" t="n">
        <v>222.67272961422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0.5893382</v>
      </c>
      <c r="D1099" t="n">
        <v>234.12382992252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0.6257964</v>
      </c>
      <c r="D1100" t="n">
        <v>245.26515036528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0.6636111</v>
      </c>
      <c r="D1101" t="n">
        <v>256.2559676676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0.698346</v>
      </c>
      <c r="D1102" t="n">
        <v>267.02791705152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0.7320832</v>
      </c>
      <c r="D1103" t="n">
        <v>277.60191046614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0.7657539</v>
      </c>
      <c r="D1104" t="n">
        <v>287.85414288348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0.7969128</v>
      </c>
      <c r="D1105" t="n">
        <v>297.2100545712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0.8255869</v>
      </c>
      <c r="D1106" t="n">
        <v>305.96184677898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0.853697</v>
      </c>
      <c r="D1107" t="n">
        <v>314.6789220066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0.8838081</v>
      </c>
      <c r="D1108" t="n">
        <v>323.7361544574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0.9129325</v>
      </c>
      <c r="D1109" t="n">
        <v>332.5594246506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0.9383205999999999</v>
      </c>
      <c r="D1110" t="n">
        <v>340.1848961352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0.9624642</v>
      </c>
      <c r="D1111" t="n">
        <v>347.1657135498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0.9852349</v>
      </c>
      <c r="D1112" t="n">
        <v>353.7223171398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1.006689</v>
      </c>
      <c r="D1113" t="n">
        <v>359.9242037586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1.028592</v>
      </c>
      <c r="D1114" t="n">
        <v>366.1348954086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1.049538</v>
      </c>
      <c r="D1115" t="n">
        <v>371.8644549966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1.068339</v>
      </c>
      <c r="D1116" t="n">
        <v>376.9106812704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1.084749</v>
      </c>
      <c r="D1117" t="n">
        <v>380.9267188937999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1.098767</v>
      </c>
      <c r="D1118" t="n">
        <v>384.0817502519999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1.112635</v>
      </c>
      <c r="D1119" t="n">
        <v>387.4210583346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1.126325</v>
      </c>
      <c r="D1120" t="n">
        <v>390.382064541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1.137509</v>
      </c>
      <c r="D1121" t="n">
        <v>392.463825489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1.147304</v>
      </c>
      <c r="D1122" t="n">
        <v>394.3292342418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1.155727</v>
      </c>
      <c r="D1123" t="n">
        <v>395.257850568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1.160972</v>
      </c>
      <c r="D1124" t="n">
        <v>395.051875731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1.165129</v>
      </c>
      <c r="D1125" t="n">
        <v>394.781435487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1.168743</v>
      </c>
      <c r="D1126" t="n">
        <v>394.1345801592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1.170571</v>
      </c>
      <c r="D1127" t="n">
        <v>392.9037625836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1.170194</v>
      </c>
      <c r="D1128" t="n">
        <v>391.0160267874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1.166967</v>
      </c>
      <c r="D1129" t="n">
        <v>388.2147690042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1.162841</v>
      </c>
      <c r="D1130" t="n">
        <v>385.1345804112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1.157337</v>
      </c>
      <c r="D1131" t="n">
        <v>381.2647691988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1.148967</v>
      </c>
      <c r="D1132" t="n">
        <v>376.6323793914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1.13994</v>
      </c>
      <c r="D1133" t="n">
        <v>372.0886688268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1.129838</v>
      </c>
      <c r="D1134" t="n">
        <v>366.7959016794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1.116774</v>
      </c>
      <c r="D1135" t="n">
        <v>360.7172854974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1.10193</v>
      </c>
      <c r="D1136" t="n">
        <v>354.267285678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1.086107</v>
      </c>
      <c r="D1137" t="n">
        <v>347.0638267602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1.068099</v>
      </c>
      <c r="D1138" t="n">
        <v>339.3770345226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1.048677</v>
      </c>
      <c r="D1139" t="n">
        <v>331.3826951238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1.028146</v>
      </c>
      <c r="D1140" t="n">
        <v>322.9726324662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1.005771</v>
      </c>
      <c r="D1141" t="n">
        <v>314.16219246132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0.981695</v>
      </c>
      <c r="D1142" t="n">
        <v>304.79200404444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0.9558852</v>
      </c>
      <c r="D1143" t="n">
        <v>294.76363954536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0.9292644</v>
      </c>
      <c r="D1144" t="n">
        <v>284.39819958402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0.9009556</v>
      </c>
      <c r="D1145" t="n">
        <v>273.7904011389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0.8716794</v>
      </c>
      <c r="D1146" t="n">
        <v>262.7990492454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0.8430373</v>
      </c>
      <c r="D1147" t="n">
        <v>251.6834835189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0.8123378999999999</v>
      </c>
      <c r="D1148" t="n">
        <v>240.47320081392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0.7792642</v>
      </c>
      <c r="D1149" t="n">
        <v>228.88467912582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0.7459779</v>
      </c>
      <c r="D1150" t="n">
        <v>216.55546563456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0.7117888</v>
      </c>
      <c r="D1151" t="n">
        <v>203.70285593154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0.6746828</v>
      </c>
      <c r="D1152" t="n">
        <v>190.97807641362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0.6378421</v>
      </c>
      <c r="D1153" t="n">
        <v>178.24021513506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0.6037254</v>
      </c>
      <c r="D1154" t="n">
        <v>165.53719662282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0.5666911</v>
      </c>
      <c r="D1155" t="n">
        <v>152.6919768567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0.5274847</v>
      </c>
      <c r="D1156" t="n">
        <v>139.04666277336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0.4890206</v>
      </c>
      <c r="D1157" t="n">
        <v>125.14012228224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0.4491039</v>
      </c>
      <c r="D1158" t="n">
        <v>111.33515411532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0.4091316</v>
      </c>
      <c r="D1159" t="n">
        <v>97.69694695002001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0.3693912</v>
      </c>
      <c r="D1160" t="n">
        <v>84.28782782862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0.3293666</v>
      </c>
      <c r="D1161" t="n">
        <v>70.41012381467999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0.2891433</v>
      </c>
      <c r="D1162" t="n">
        <v>56.30653930391999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0.2479752</v>
      </c>
      <c r="D1163" t="n">
        <v>42.1820742906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0.2067165</v>
      </c>
      <c r="D1164" t="n">
        <v>27.73944890883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0.1664538</v>
      </c>
      <c r="D1165" t="n">
        <v>13.865068794168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0.126072</v>
      </c>
      <c r="D1166" t="n">
        <v>0.24235782340266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0.08484177</v>
      </c>
      <c r="D1167" t="n">
        <v>-13.939587660006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0.04421614</v>
      </c>
      <c r="D1168" t="n">
        <v>-27.862021232442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0.003041424</v>
      </c>
      <c r="D1169" t="n">
        <v>-41.83040763378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-0.03890105</v>
      </c>
      <c r="D1170" t="n">
        <v>-56.0102185575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-0.07920239</v>
      </c>
      <c r="D1171" t="n">
        <v>-69.57433767456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-0.1189704</v>
      </c>
      <c r="D1172" t="n">
        <v>-83.18443163309999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-0.1593083</v>
      </c>
      <c r="D1173" t="n">
        <v>-96.83515452131999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-0.1988686</v>
      </c>
      <c r="D1174" t="n">
        <v>-110.03433654168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-0.2384749</v>
      </c>
      <c r="D1175" t="n">
        <v>-123.476411637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-0.2784525</v>
      </c>
      <c r="D1176" t="n">
        <v>-136.88782635582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-0.3173241</v>
      </c>
      <c r="D1177" t="n">
        <v>-149.86675681002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-0.3560533</v>
      </c>
      <c r="D1178" t="n">
        <v>-162.80402059872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-0.3940252</v>
      </c>
      <c r="D1179" t="n">
        <v>-175.34405169414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-0.4308732</v>
      </c>
      <c r="D1180" t="n">
        <v>-187.6122588978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-0.4682578</v>
      </c>
      <c r="D1181" t="n">
        <v>-200.02760446212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-0.5045396</v>
      </c>
      <c r="D1182" t="n">
        <v>-212.11266701682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-0.5396128</v>
      </c>
      <c r="D1183" t="n">
        <v>-223.8323836698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-0.5739868</v>
      </c>
      <c r="D1184" t="n">
        <v>-235.20467894886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-0.6070288</v>
      </c>
      <c r="D1185" t="n">
        <v>-246.2021943642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-0.6403667</v>
      </c>
      <c r="D1186" t="n">
        <v>-257.25939531246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-0.6728721</v>
      </c>
      <c r="D1187" t="n">
        <v>-268.05228809202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-0.7035934</v>
      </c>
      <c r="D1188" t="n">
        <v>-278.21087271324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-0.7334994</v>
      </c>
      <c r="D1189" t="n">
        <v>-287.9558095473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-0.7623489</v>
      </c>
      <c r="D1190" t="n">
        <v>-297.4531363254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-0.7905697</v>
      </c>
      <c r="D1191" t="n">
        <v>-306.5464065110399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-0.8169921</v>
      </c>
      <c r="D1192" t="n">
        <v>-314.8817521896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-0.8427007</v>
      </c>
      <c r="D1193" t="n">
        <v>-323.1892991268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-0.8696987</v>
      </c>
      <c r="D1194" t="n">
        <v>-331.7959026594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-0.8946073</v>
      </c>
      <c r="D1195" t="n">
        <v>-339.3842672268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-0.9167797</v>
      </c>
      <c r="D1196" t="n">
        <v>-346.130493453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-0.9387856999999999</v>
      </c>
      <c r="D1197" t="n">
        <v>-352.8974743956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-0.9593597</v>
      </c>
      <c r="D1198" t="n">
        <v>-358.8685434108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-0.9782974</v>
      </c>
      <c r="D1199" t="n">
        <v>-364.2119394876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-0.9971514</v>
      </c>
      <c r="D1200" t="n">
        <v>-369.7537632318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-1.015119</v>
      </c>
      <c r="D1201" t="n">
        <v>-374.7364674948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-1.031262</v>
      </c>
      <c r="D1202" t="n">
        <v>-378.7587944262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-1.045066</v>
      </c>
      <c r="D1203" t="n">
        <v>-382.0830081696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-1.057554</v>
      </c>
      <c r="D1204" t="n">
        <v>-384.8562785322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-1.070102</v>
      </c>
      <c r="D1205" t="n">
        <v>-387.5009325462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-1.081513</v>
      </c>
      <c r="D1206" t="n">
        <v>-389.6858381454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-1.090852</v>
      </c>
      <c r="D1207" t="n">
        <v>-391.149360117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-1.098719</v>
      </c>
      <c r="D1208" t="n">
        <v>-392.0996745558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-1.105412</v>
      </c>
      <c r="D1209" t="n">
        <v>-392.1908695218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-1.110013</v>
      </c>
      <c r="D1210" t="n">
        <v>-391.658794065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-1.113227</v>
      </c>
      <c r="D1211" t="n">
        <v>-390.918228048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-1.115683</v>
      </c>
      <c r="D1212" t="n">
        <v>-389.6767186488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-1.116043</v>
      </c>
      <c r="D1213" t="n">
        <v>-387.7581652434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-1.114935</v>
      </c>
      <c r="D1214" t="n">
        <v>-385.187096133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-1.113273</v>
      </c>
      <c r="D1215" t="n">
        <v>-382.1295490488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-1.110135</v>
      </c>
      <c r="D1216" t="n">
        <v>-378.55344852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-1.104127</v>
      </c>
      <c r="D1217" t="n">
        <v>-374.2047065034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-1.097521</v>
      </c>
      <c r="D1218" t="n">
        <v>-369.4591091519999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-1.091387</v>
      </c>
      <c r="D1219" t="n">
        <v>-364.539297969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-1.082009</v>
      </c>
      <c r="D1220" t="n">
        <v>-358.8430717134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-1.071378</v>
      </c>
      <c r="D1221" t="n">
        <v>-352.57860648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-1.060131</v>
      </c>
      <c r="D1222" t="n">
        <v>-345.9443299362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-1.04602</v>
      </c>
      <c r="D1223" t="n">
        <v>-338.4650848626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-1.031166</v>
      </c>
      <c r="D1224" t="n">
        <v>-330.7754624364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-1.015242</v>
      </c>
      <c r="D1225" t="n">
        <v>-322.8433871868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-0.9989207</v>
      </c>
      <c r="D1226" t="n">
        <v>-314.20999120212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-0.9817032</v>
      </c>
      <c r="D1227" t="n">
        <v>-305.27005434552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-0.9601963999999999</v>
      </c>
      <c r="D1228" t="n">
        <v>-295.72124958144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-0.937651</v>
      </c>
      <c r="D1229" t="n">
        <v>-285.7693316211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-0.9169914</v>
      </c>
      <c r="D1230" t="n">
        <v>-275.6685457404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-0.8943782</v>
      </c>
      <c r="D1231" t="n">
        <v>-265.11159635046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-0.8687361</v>
      </c>
      <c r="D1232" t="n">
        <v>-254.3897727513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-0.8431681</v>
      </c>
      <c r="D1233" t="n">
        <v>-243.27993029508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-0.8177408</v>
      </c>
      <c r="D1234" t="n">
        <v>-231.83338973508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-0.7922531</v>
      </c>
      <c r="D1235" t="n">
        <v>-220.43093722416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-0.7641218</v>
      </c>
      <c r="D1236" t="n">
        <v>-208.32367341222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-0.7311379</v>
      </c>
      <c r="D1237" t="n">
        <v>-195.68990018106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-0.6995102</v>
      </c>
      <c r="D1238" t="n">
        <v>-183.53185020702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-0.6689323</v>
      </c>
      <c r="D1239" t="n">
        <v>-170.92958640894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-0.636678</v>
      </c>
      <c r="D1240" t="n">
        <v>-157.7407188537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-0.6042293</v>
      </c>
      <c r="D1241" t="n">
        <v>-145.22744876382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-0.5703347</v>
      </c>
      <c r="D1242" t="n">
        <v>-132.146222715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-0.5356411</v>
      </c>
      <c r="D1243" t="n">
        <v>-118.40505957774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-0.5003346</v>
      </c>
      <c r="D1244" t="n">
        <v>-105.34993415712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-0.4627575</v>
      </c>
      <c r="D1245" t="n">
        <v>-91.83251315196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-0.4236306</v>
      </c>
      <c r="D1246" t="n">
        <v>-77.90980913928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-0.3859577</v>
      </c>
      <c r="D1247" t="n">
        <v>-64.39018687632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-0.3473464</v>
      </c>
      <c r="D1248" t="n">
        <v>-50.68040738598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-0.3054563</v>
      </c>
      <c r="D1249" t="n">
        <v>-36.79955871804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-0.263477</v>
      </c>
      <c r="D1250" t="n">
        <v>-22.945464766332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-0.2213175</v>
      </c>
      <c r="D1251" t="n">
        <v>-9.179056346759999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-0.1782325</v>
      </c>
      <c r="D1252" t="n">
        <v>4.574509305876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-0.1342396</v>
      </c>
      <c r="D1253" t="n">
        <v>18.502549796394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-0.09014729</v>
      </c>
      <c r="D1254" t="n">
        <v>32.2661940651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-0.04680584</v>
      </c>
      <c r="D1255" t="n">
        <v>45.8910364509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0.0002108847</v>
      </c>
      <c r="D1256" t="n">
        <v>59.66361468162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0.04794698</v>
      </c>
      <c r="D1257" t="n">
        <v>73.25741933243999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0.09211996</v>
      </c>
      <c r="D1258" t="n">
        <v>86.743708263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0.1380108</v>
      </c>
      <c r="D1259" t="n">
        <v>100.18194688044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0.1841487</v>
      </c>
      <c r="D1260" t="n">
        <v>113.42395908828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0.2294833</v>
      </c>
      <c r="D1261" t="n">
        <v>126.83024802108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0.2750999</v>
      </c>
      <c r="D1262" t="n">
        <v>139.9117885353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0.3182757</v>
      </c>
      <c r="D1263" t="n">
        <v>152.5773542184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0.3629049</v>
      </c>
      <c r="D1264" t="n">
        <v>165.6059702058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0.4064441</v>
      </c>
      <c r="D1265" t="n">
        <v>178.2860012973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0.446279</v>
      </c>
      <c r="D1266" t="n">
        <v>190.3531393242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0.4873015</v>
      </c>
      <c r="D1267" t="n">
        <v>202.7743653915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0.5270387</v>
      </c>
      <c r="D1268" t="n">
        <v>214.97046567894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0.5644478000000001</v>
      </c>
      <c r="D1269" t="n">
        <v>226.38816976176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0.6022069</v>
      </c>
      <c r="D1270" t="n">
        <v>237.85027635906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0.6400544</v>
      </c>
      <c r="D1271" t="n">
        <v>249.21062195292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0.6753842</v>
      </c>
      <c r="D1272" t="n">
        <v>259.882068195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0.7096884</v>
      </c>
      <c r="D1273" t="n">
        <v>270.34625029194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0.7445816</v>
      </c>
      <c r="D1274" t="n">
        <v>280.9864701198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0.7768942</v>
      </c>
      <c r="D1275" t="n">
        <v>290.94816795408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0.8069409</v>
      </c>
      <c r="D1276" t="n">
        <v>299.92228719966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0.8353995</v>
      </c>
      <c r="D1277" t="n">
        <v>308.8863121059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0.8645703</v>
      </c>
      <c r="D1278" t="n">
        <v>317.8308087108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0.8941259</v>
      </c>
      <c r="D1279" t="n">
        <v>326.5531355105999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0.9205985</v>
      </c>
      <c r="D1280" t="n">
        <v>334.9157138928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0.9463592</v>
      </c>
      <c r="D1281" t="n">
        <v>342.3226319244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0.9701622</v>
      </c>
      <c r="D1282" t="n">
        <v>349.163512236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0.9921744</v>
      </c>
      <c r="D1283" t="n">
        <v>355.823889408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1.014867</v>
      </c>
      <c r="D1284" t="n">
        <v>362.0653986672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1.035803</v>
      </c>
      <c r="D1285" t="n">
        <v>367.9157129688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1.055639</v>
      </c>
      <c r="D1286" t="n">
        <v>373.4160272802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1.073304</v>
      </c>
      <c r="D1287" t="n">
        <v>378.0405554526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1.088491</v>
      </c>
      <c r="D1288" t="n">
        <v>381.7503037764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1.103788</v>
      </c>
      <c r="D1289" t="n">
        <v>385.3308068208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1.11747</v>
      </c>
      <c r="D1290" t="n">
        <v>388.4326935264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1.129536</v>
      </c>
      <c r="D1291" t="n">
        <v>390.8723160996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1.140704</v>
      </c>
      <c r="D1292" t="n">
        <v>393.0710581764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1.150292</v>
      </c>
      <c r="D1293" t="n">
        <v>394.4411839242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1.1579</v>
      </c>
      <c r="D1294" t="n">
        <v>394.9531335954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1.162976</v>
      </c>
      <c r="D1295" t="n">
        <v>394.998416613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1.166445</v>
      </c>
      <c r="D1296" t="n">
        <v>394.5547059336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1.168791</v>
      </c>
      <c r="D1297" t="n">
        <v>393.6364669656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1.169914</v>
      </c>
      <c r="D1298" t="n">
        <v>392.0968443672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1.168834</v>
      </c>
      <c r="D1299" t="n">
        <v>389.9729450556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1.165572</v>
      </c>
      <c r="D1300" t="n">
        <v>387.1782910458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1.161445</v>
      </c>
      <c r="D1301" t="n">
        <v>383.6852093826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1.155241</v>
      </c>
      <c r="D1302" t="n">
        <v>379.7905554036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1.146083</v>
      </c>
      <c r="D1303" t="n">
        <v>375.2779769136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1.13498</v>
      </c>
      <c r="D1304" t="n">
        <v>370.1437003278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1.124143</v>
      </c>
      <c r="D1305" t="n">
        <v>364.7273482781999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1.111551</v>
      </c>
      <c r="D1306" t="n">
        <v>358.5547069416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1.0955</v>
      </c>
      <c r="D1307" t="n">
        <v>351.6861536748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1.079206</v>
      </c>
      <c r="D1308" t="n">
        <v>344.657223054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1.060476</v>
      </c>
      <c r="D1309" t="n">
        <v>336.9003050322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1.039537</v>
      </c>
      <c r="D1310" t="n">
        <v>328.5232612416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1.018885</v>
      </c>
      <c r="D1311" t="n">
        <v>319.9578526764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0.9959216</v>
      </c>
      <c r="D1312" t="n">
        <v>310.88046299346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0.971598</v>
      </c>
      <c r="D1313" t="n">
        <v>301.38889093218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0.9454209</v>
      </c>
      <c r="D1314" t="n">
        <v>291.3422874399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0.917986</v>
      </c>
      <c r="D1315" t="n">
        <v>280.8837971667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0.8911251</v>
      </c>
      <c r="D1316" t="n">
        <v>270.2249924337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0.8618616</v>
      </c>
      <c r="D1317" t="n">
        <v>259.0965336258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0.8308815000000001</v>
      </c>
      <c r="D1318" t="n">
        <v>247.88068488324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0.7993599</v>
      </c>
      <c r="D1319" t="n">
        <v>236.40993048744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0.7675042</v>
      </c>
      <c r="D1320" t="n">
        <v>224.51156604072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0.7342609</v>
      </c>
      <c r="D1321" t="n">
        <v>212.39052864426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0.6981048</v>
      </c>
      <c r="D1322" t="n">
        <v>199.6633591893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0.6621063</v>
      </c>
      <c r="D1323" t="n">
        <v>186.75716458212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0.6263995</v>
      </c>
      <c r="D1324" t="n">
        <v>173.98779387048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0.5895764999999999</v>
      </c>
      <c r="D1325" t="n">
        <v>160.95578165676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0.5525256</v>
      </c>
      <c r="D1326" t="n">
        <v>147.89678831172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0.5148459</v>
      </c>
      <c r="D1327" t="n">
        <v>134.65027924866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0.4763369</v>
      </c>
      <c r="D1328" t="n">
        <v>120.76002806526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0.4367076</v>
      </c>
      <c r="D1329" t="n">
        <v>106.8782988942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0.3972407</v>
      </c>
      <c r="D1330" t="n">
        <v>93.2974816644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0.3577756</v>
      </c>
      <c r="D1331" t="n">
        <v>79.51094116991999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0.3168564</v>
      </c>
      <c r="D1332" t="n">
        <v>65.66015539422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0.2761281</v>
      </c>
      <c r="D1333" t="n">
        <v>51.67792308132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0.2348286</v>
      </c>
      <c r="D1334" t="n">
        <v>37.46826939114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0.193733</v>
      </c>
      <c r="D1335" t="n">
        <v>23.366725760826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0.1531444</v>
      </c>
      <c r="D1336" t="n">
        <v>9.27322301079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0.1118344</v>
      </c>
      <c r="D1337" t="n">
        <v>-4.685562761886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0.0716035</v>
      </c>
      <c r="D1338" t="n">
        <v>-18.55580136723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0.03032086</v>
      </c>
      <c r="D1339" t="n">
        <v>-32.56962172956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-0.01135952</v>
      </c>
      <c r="D1340" t="n">
        <v>-46.43047039806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-0.05157859</v>
      </c>
      <c r="D1341" t="n">
        <v>-60.33874044888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-0.0924667</v>
      </c>
      <c r="D1342" t="n">
        <v>-74.23587842454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-0.1324895</v>
      </c>
      <c r="D1343" t="n">
        <v>-87.74930571911999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-0.1725819</v>
      </c>
      <c r="D1344" t="n">
        <v>-101.29373930214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-0.2124646</v>
      </c>
      <c r="D1345" t="n">
        <v>-114.6102169167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-0.2509483</v>
      </c>
      <c r="D1346" t="n">
        <v>-127.701254286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-0.2911204</v>
      </c>
      <c r="D1347" t="n">
        <v>-141.25273189398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-0.3302072</v>
      </c>
      <c r="D1348" t="n">
        <v>-154.35955542636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-0.36784</v>
      </c>
      <c r="D1349" t="n">
        <v>-166.86898903836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-0.4063128</v>
      </c>
      <c r="D1350" t="n">
        <v>-179.5844289339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-0.442792</v>
      </c>
      <c r="D1351" t="n">
        <v>-191.8576990305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-0.4791082</v>
      </c>
      <c r="D1352" t="n">
        <v>-203.88244712148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-0.5160609</v>
      </c>
      <c r="D1353" t="n">
        <v>-216.12794992326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-0.5510674</v>
      </c>
      <c r="D1354" t="n">
        <v>-227.7919747539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-0.5850019</v>
      </c>
      <c r="D1355" t="n">
        <v>-238.99688010054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-0.6180795</v>
      </c>
      <c r="D1356" t="n">
        <v>-250.00820054694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-0.6506889</v>
      </c>
      <c r="D1357" t="n">
        <v>-260.75191093794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-0.6827511000000001</v>
      </c>
      <c r="D1358" t="n">
        <v>-271.36955215008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-0.7132105</v>
      </c>
      <c r="D1359" t="n">
        <v>-281.42533803204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-0.7430691</v>
      </c>
      <c r="D1360" t="n">
        <v>-291.18810505428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-0.7721335</v>
      </c>
      <c r="D1361" t="n">
        <v>-300.6746771157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-0.7988315</v>
      </c>
      <c r="D1362" t="n">
        <v>-309.14719260174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-0.8248466</v>
      </c>
      <c r="D1363" t="n">
        <v>-317.5025068332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-0.8520907</v>
      </c>
      <c r="D1364" t="n">
        <v>-326.2408713684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-0.8782456</v>
      </c>
      <c r="D1365" t="n">
        <v>-334.3968459828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-0.9018388000000001</v>
      </c>
      <c r="D1366" t="n">
        <v>-341.7210596142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-0.9241906</v>
      </c>
      <c r="D1367" t="n">
        <v>-348.50627955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-0.945659</v>
      </c>
      <c r="D1368" t="n">
        <v>-354.7874114496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-0.9660515</v>
      </c>
      <c r="D1369" t="n">
        <v>-360.635210028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-0.9854247</v>
      </c>
      <c r="D1370" t="n">
        <v>-366.1949583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-1.003857</v>
      </c>
      <c r="D1371" t="n">
        <v>-371.345901552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-1.021168</v>
      </c>
      <c r="D1372" t="n">
        <v>-375.9625680894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-1.036608</v>
      </c>
      <c r="D1373" t="n">
        <v>-379.8943289856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-1.050068</v>
      </c>
      <c r="D1374" t="n">
        <v>-383.0666559407999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-1.062555</v>
      </c>
      <c r="D1375" t="n">
        <v>-385.836467184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-1.074325</v>
      </c>
      <c r="D1376" t="n">
        <v>-388.2792344112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-1.084727</v>
      </c>
      <c r="D1377" t="n">
        <v>-390.1905551124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-1.094046</v>
      </c>
      <c r="D1378" t="n">
        <v>-391.5814355766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-1.101883</v>
      </c>
      <c r="D1379" t="n">
        <v>-392.3031336696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-1.107067</v>
      </c>
      <c r="D1380" t="n">
        <v>-392.1081651216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-1.110993</v>
      </c>
      <c r="D1381" t="n">
        <v>-391.3776619974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-1.115018</v>
      </c>
      <c r="D1382" t="n">
        <v>-390.584894724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-1.117721</v>
      </c>
      <c r="D1383" t="n">
        <v>-389.190240675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-1.118436</v>
      </c>
      <c r="D1384" t="n">
        <v>-386.9436998574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-1.117366</v>
      </c>
      <c r="D1385" t="n">
        <v>-384.341184207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-1.1144</v>
      </c>
      <c r="D1386" t="n">
        <v>-381.020429583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-1.109989</v>
      </c>
      <c r="D1387" t="n">
        <v>-376.9128825282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-1.104694</v>
      </c>
      <c r="D1388" t="n">
        <v>-372.6924423948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-1.098417</v>
      </c>
      <c r="D1389" t="n">
        <v>-367.9930714572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-1.090227</v>
      </c>
      <c r="D1390" t="n">
        <v>-362.5616250684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-1.080211</v>
      </c>
      <c r="D1391" t="n">
        <v>-356.7792352932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-1.070578</v>
      </c>
      <c r="D1392" t="n">
        <v>-350.4657134574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-1.058929</v>
      </c>
      <c r="D1393" t="n">
        <v>-343.4883551622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-1.043519</v>
      </c>
      <c r="D1394" t="n">
        <v>-335.9125692108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-1.027962</v>
      </c>
      <c r="D1395" t="n">
        <v>-328.0682298078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-1.011502</v>
      </c>
      <c r="D1396" t="n">
        <v>-320.0647709124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-0.9949123</v>
      </c>
      <c r="D1397" t="n">
        <v>-311.29753845348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-0.9770142000000001</v>
      </c>
      <c r="D1398" t="n">
        <v>-302.01612361902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-0.9546257</v>
      </c>
      <c r="D1399" t="n">
        <v>-292.52323080306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-0.9322169</v>
      </c>
      <c r="D1400" t="n">
        <v>-282.39357699864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-0.9097047</v>
      </c>
      <c r="D1401" t="n">
        <v>-272.03467791762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-0.8856903</v>
      </c>
      <c r="D1402" t="n">
        <v>-261.62301154248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-0.8612244</v>
      </c>
      <c r="D1403" t="n">
        <v>-250.63121939742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-0.8348736</v>
      </c>
      <c r="D1404" t="n">
        <v>-239.42788637778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-0.8084673</v>
      </c>
      <c r="D1405" t="n">
        <v>-228.12873575076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-0.782424</v>
      </c>
      <c r="D1406" t="n">
        <v>-216.23326438572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-0.7531698</v>
      </c>
      <c r="D1407" t="n">
        <v>-204.0916609521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-0.7217988</v>
      </c>
      <c r="D1408" t="n">
        <v>-191.6496801684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-0.6908998</v>
      </c>
      <c r="D1409" t="n">
        <v>-178.97867423388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-0.6596894</v>
      </c>
      <c r="D1410" t="n">
        <v>-166.6183915611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-0.6265883</v>
      </c>
      <c r="D1411" t="n">
        <v>-153.79974412128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-0.5922781</v>
      </c>
      <c r="D1412" t="n">
        <v>-140.56235455482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-0.5585634</v>
      </c>
      <c r="D1413" t="n">
        <v>-127.5231096369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-0.5232943</v>
      </c>
      <c r="D1414" t="n">
        <v>-113.98738674546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-0.4869376</v>
      </c>
      <c r="D1415" t="n">
        <v>-100.3674500199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-0.4513393</v>
      </c>
      <c r="D1416" t="n">
        <v>-87.21024913043999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-0.4128907</v>
      </c>
      <c r="D1417" t="n">
        <v>-73.67502938363999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-0.3732598</v>
      </c>
      <c r="D1418" t="n">
        <v>-59.81396058936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-0.3333825</v>
      </c>
      <c r="D1419" t="n">
        <v>-46.00719996966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-0.2903298</v>
      </c>
      <c r="D1420" t="n">
        <v>-31.99279784634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-0.2478445</v>
      </c>
      <c r="D1421" t="n">
        <v>-18.077150437236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-0.2048888</v>
      </c>
      <c r="D1422" t="n">
        <v>-4.520245156452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-0.1616119</v>
      </c>
      <c r="D1423" t="n">
        <v>9.174597227388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-0.1178945</v>
      </c>
      <c r="D1424" t="n">
        <v>23.055766650036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-0.07252541999999999</v>
      </c>
      <c r="D1425" t="n">
        <v>36.89031343248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-0.0289146</v>
      </c>
      <c r="D1426" t="n">
        <v>50.70987279396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0.01726428</v>
      </c>
      <c r="D1427" t="n">
        <v>64.38877178202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0.06365541</v>
      </c>
      <c r="D1428" t="n">
        <v>77.84578398383999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0.1087946</v>
      </c>
      <c r="D1429" t="n">
        <v>91.21056348384001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0.155416</v>
      </c>
      <c r="D1430" t="n">
        <v>104.6534561892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0.2004449</v>
      </c>
      <c r="D1431" t="n">
        <v>118.14770109438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0.2469514</v>
      </c>
      <c r="D1432" t="n">
        <v>131.40757493694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0.29266</v>
      </c>
      <c r="D1433" t="n">
        <v>144.28958715486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0.3360436</v>
      </c>
      <c r="D1434" t="n">
        <v>157.04046730098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0.3795013</v>
      </c>
      <c r="D1435" t="n">
        <v>169.87920907986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0.4206842</v>
      </c>
      <c r="D1436" t="n">
        <v>182.54156721588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0.4619582</v>
      </c>
      <c r="D1437" t="n">
        <v>194.86018322316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0.5015042</v>
      </c>
      <c r="D1438" t="n">
        <v>207.0842709312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0.539058</v>
      </c>
      <c r="D1439" t="n">
        <v>218.88452217312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0.5776438</v>
      </c>
      <c r="D1440" t="n">
        <v>230.27291808066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0.6151185</v>
      </c>
      <c r="D1441" t="n">
        <v>241.88367247254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0.6522339</v>
      </c>
      <c r="D1442" t="n">
        <v>253.15055894952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0.6876292000000001</v>
      </c>
      <c r="D1443" t="n">
        <v>263.7734202873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0.7214707</v>
      </c>
      <c r="D1444" t="n">
        <v>274.37197344966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0.7553164</v>
      </c>
      <c r="D1445" t="n">
        <v>284.5872561825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0.7870496</v>
      </c>
      <c r="D1446" t="n">
        <v>294.15279050586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0.8170602</v>
      </c>
      <c r="D1447" t="n">
        <v>303.32096634978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0.8455023</v>
      </c>
      <c r="D1448" t="n">
        <v>312.10373339946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0.8747388</v>
      </c>
      <c r="D1449" t="n">
        <v>321.1481042153999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0.9044082</v>
      </c>
      <c r="D1450" t="n">
        <v>330.0760913868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0.9300998</v>
      </c>
      <c r="D1451" t="n">
        <v>337.7685440016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0.9545726</v>
      </c>
      <c r="D1452" t="n">
        <v>345.0078519749999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0.978696</v>
      </c>
      <c r="D1453" t="n">
        <v>351.9065939202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1.000597</v>
      </c>
      <c r="D1454" t="n">
        <v>358.0811220492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1.02291</v>
      </c>
      <c r="D1455" t="n">
        <v>364.4946438822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1.044284</v>
      </c>
      <c r="D1456" t="n">
        <v>370.4628827088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1.062805</v>
      </c>
      <c r="D1457" t="n">
        <v>375.2921278566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1.080224</v>
      </c>
      <c r="D1458" t="n">
        <v>379.8242032014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1.095319</v>
      </c>
      <c r="D1459" t="n">
        <v>383.526718821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1.109145</v>
      </c>
      <c r="D1460" t="n">
        <v>386.624203011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1.123229</v>
      </c>
      <c r="D1461" t="n">
        <v>389.8653978888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1.134329</v>
      </c>
      <c r="D1462" t="n">
        <v>392.163511032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1.14392</v>
      </c>
      <c r="D1463" t="n">
        <v>393.713825454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1.15339</v>
      </c>
      <c r="D1464" t="n">
        <v>395.0707436549999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1.159864</v>
      </c>
      <c r="D1465" t="n">
        <v>395.47168704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1.164536</v>
      </c>
      <c r="D1466" t="n">
        <v>395.3493599994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1.168244</v>
      </c>
      <c r="D1467" t="n">
        <v>394.8518757366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1.170063</v>
      </c>
      <c r="D1468" t="n">
        <v>393.5701147661999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1.170304</v>
      </c>
      <c r="D1469" t="n">
        <v>391.9100519196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1.168488</v>
      </c>
      <c r="D1470" t="n">
        <v>389.5040771442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1.164848</v>
      </c>
      <c r="D1471" t="n">
        <v>386.380492326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1.159523</v>
      </c>
      <c r="D1472" t="n">
        <v>382.9565930508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1.151799</v>
      </c>
      <c r="D1473" t="n">
        <v>378.6757755606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1.142903</v>
      </c>
      <c r="D1474" t="n">
        <v>373.9147694046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1.132886</v>
      </c>
      <c r="D1475" t="n">
        <v>368.9650840085999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1.119971</v>
      </c>
      <c r="D1476" t="n">
        <v>363.102191091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1.105834</v>
      </c>
      <c r="D1477" t="n">
        <v>356.6899271196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1.091434</v>
      </c>
      <c r="D1478" t="n">
        <v>349.8559650468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1.074199</v>
      </c>
      <c r="D1479" t="n">
        <v>342.256279725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1.055362</v>
      </c>
      <c r="D1480" t="n">
        <v>334.5119403191999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1.035259</v>
      </c>
      <c r="D1481" t="n">
        <v>326.3135128758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1.012553</v>
      </c>
      <c r="D1482" t="n">
        <v>317.3084816814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0.9896562</v>
      </c>
      <c r="D1483" t="n">
        <v>308.17747564776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0.9653752</v>
      </c>
      <c r="D1484" t="n">
        <v>298.49115516426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0.9388015</v>
      </c>
      <c r="D1485" t="n">
        <v>288.17948878632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0.9117466</v>
      </c>
      <c r="D1486" t="n">
        <v>277.825463919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0.8830467</v>
      </c>
      <c r="D1487" t="n">
        <v>267.00961516524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0.8527997</v>
      </c>
      <c r="D1488" t="n">
        <v>255.76395510276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0.8223838999999999</v>
      </c>
      <c r="D1489" t="n">
        <v>244.42021328202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0.7908143</v>
      </c>
      <c r="D1490" t="n">
        <v>232.92188027064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0.7571844</v>
      </c>
      <c r="D1491" t="n">
        <v>221.0270378364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0.7224563000000001</v>
      </c>
      <c r="D1492" t="n">
        <v>208.39757278122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0.6876168</v>
      </c>
      <c r="D1493" t="n">
        <v>195.60304483758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0.6523063</v>
      </c>
      <c r="D1494" t="n">
        <v>182.9177621739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0.6160089</v>
      </c>
      <c r="D1495" t="n">
        <v>170.02713360402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0.5792943</v>
      </c>
      <c r="D1496" t="n">
        <v>157.15540440468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0.541899</v>
      </c>
      <c r="D1497" t="n">
        <v>143.84219723028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0.5030108</v>
      </c>
      <c r="D1498" t="n">
        <v>130.12175736288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0.4638025</v>
      </c>
      <c r="D1499" t="n">
        <v>116.56433635884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0.4250739</v>
      </c>
      <c r="D1500" t="n">
        <v>102.6756260559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0.3848566</v>
      </c>
      <c r="D1501" t="n">
        <v>88.78594091022001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0.3442481</v>
      </c>
      <c r="D1502" t="n">
        <v>75.14487210978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0.3048587</v>
      </c>
      <c r="D1503" t="n">
        <v>61.21858319153999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0.2645099</v>
      </c>
      <c r="D1504" t="n">
        <v>47.20197981042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0.222856</v>
      </c>
      <c r="D1505" t="n">
        <v>33.02839530161999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0.1806729</v>
      </c>
      <c r="D1506" t="n">
        <v>18.746483751828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0.1402254</v>
      </c>
      <c r="D1507" t="n">
        <v>4.8224841417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0.100232</v>
      </c>
      <c r="D1508" t="n">
        <v>-8.993619245033999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0.05845243</v>
      </c>
      <c r="D1509" t="n">
        <v>-22.963140866466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0.01775667</v>
      </c>
      <c r="D1510" t="n">
        <v>-36.91311217398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-0.02322496</v>
      </c>
      <c r="D1511" t="n">
        <v>-50.94814322753999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-0.06514174</v>
      </c>
      <c r="D1512" t="n">
        <v>-64.94531264694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-0.1053056</v>
      </c>
      <c r="D1513" t="n">
        <v>-78.60512358522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-0.1449157</v>
      </c>
      <c r="D1514" t="n">
        <v>-92.0882049687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-0.1848224</v>
      </c>
      <c r="D1515" t="n">
        <v>-105.39090899874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-0.2251402</v>
      </c>
      <c r="D1516" t="n">
        <v>-118.79395893792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-0.265189</v>
      </c>
      <c r="D1517" t="n">
        <v>-132.3374176782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-0.3035698</v>
      </c>
      <c r="D1518" t="n">
        <v>-145.4443355502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-0.3423488</v>
      </c>
      <c r="D1519" t="n">
        <v>-158.402511288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-0.3807546</v>
      </c>
      <c r="D1520" t="n">
        <v>-171.094334832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-0.4175077</v>
      </c>
      <c r="D1521" t="n">
        <v>-183.35719612386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-0.4549999</v>
      </c>
      <c r="D1522" t="n">
        <v>-195.85760457888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-0.4919837</v>
      </c>
      <c r="D1523" t="n">
        <v>-208.09357907904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-0.5272602</v>
      </c>
      <c r="D1524" t="n">
        <v>-219.8058114555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-0.5619993</v>
      </c>
      <c r="D1525" t="n">
        <v>-231.4394589285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-0.5959767</v>
      </c>
      <c r="D1526" t="n">
        <v>-242.67461584662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-0.62902</v>
      </c>
      <c r="D1527" t="n">
        <v>-253.54159667442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-0.6611401</v>
      </c>
      <c r="D1528" t="n">
        <v>-264.23219385936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-0.6924118</v>
      </c>
      <c r="D1529" t="n">
        <v>-274.63832564346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-0.7232061</v>
      </c>
      <c r="D1530" t="n">
        <v>-284.75898573744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-0.7528149</v>
      </c>
      <c r="D1531" t="n">
        <v>-294.3885137697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-0.7808942</v>
      </c>
      <c r="D1532" t="n">
        <v>-303.50275879752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-0.8078340000000001</v>
      </c>
      <c r="D1533" t="n">
        <v>-312.11926799022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-0.8334921</v>
      </c>
      <c r="D1534" t="n">
        <v>-320.2352111592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-0.8599288</v>
      </c>
      <c r="D1535" t="n">
        <v>-328.6616260176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-0.8867413</v>
      </c>
      <c r="D1536" t="n">
        <v>-337.0257767268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-0.9099949000000001</v>
      </c>
      <c r="D1537" t="n">
        <v>-344.100619296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-0.9311607</v>
      </c>
      <c r="D1538" t="n">
        <v>-350.5886694288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-0.9520844000000001</v>
      </c>
      <c r="D1539" t="n">
        <v>-356.7691724004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-0.9717478000000001</v>
      </c>
      <c r="D1540" t="n">
        <v>-362.3449584078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-0.9908085</v>
      </c>
      <c r="D1541" t="n">
        <v>-367.8801783786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-1.009034</v>
      </c>
      <c r="D1542" t="n">
        <v>-372.9647694312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-1.026047</v>
      </c>
      <c r="D1543" t="n">
        <v>-377.3911844016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-1.040923</v>
      </c>
      <c r="D1544" t="n">
        <v>-381.1669704594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-1.052723</v>
      </c>
      <c r="D1545" t="n">
        <v>-383.8062785616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-1.064759</v>
      </c>
      <c r="D1546" t="n">
        <v>-386.3446432704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-1.07733</v>
      </c>
      <c r="D1547" t="n">
        <v>-388.922945085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-1.087357</v>
      </c>
      <c r="D1548" t="n">
        <v>-390.4710582492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-1.095886</v>
      </c>
      <c r="D1549" t="n">
        <v>-391.7569072698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-1.103179</v>
      </c>
      <c r="D1550" t="n">
        <v>-392.4839512746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-1.107704</v>
      </c>
      <c r="D1551" t="n">
        <v>-391.768856955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-1.11071</v>
      </c>
      <c r="D1552" t="n">
        <v>-390.9232594944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-1.113857</v>
      </c>
      <c r="D1553" t="n">
        <v>-389.8918129824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-1.116123</v>
      </c>
      <c r="D1554" t="n">
        <v>-388.044014292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-1.116081</v>
      </c>
      <c r="D1555" t="n">
        <v>-386.051875983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-1.114486</v>
      </c>
      <c r="D1556" t="n">
        <v>-383.2883540478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-1.111301</v>
      </c>
      <c r="D1557" t="n">
        <v>-379.5053352858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-1.106067</v>
      </c>
      <c r="D1558" t="n">
        <v>-375.380492634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-1.099534</v>
      </c>
      <c r="D1559" t="n">
        <v>-370.7999896176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-1.092754</v>
      </c>
      <c r="D1560" t="n">
        <v>-365.8760903844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-1.085255</v>
      </c>
      <c r="D1561" t="n">
        <v>-360.5540779548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-1.074142</v>
      </c>
      <c r="D1562" t="n">
        <v>-354.518857998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-1.061844</v>
      </c>
      <c r="D1563" t="n">
        <v>-347.9207449752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-1.050624</v>
      </c>
      <c r="D1564" t="n">
        <v>-340.7408709624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-1.036691</v>
      </c>
      <c r="D1565" t="n">
        <v>-333.058166775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-1.020761</v>
      </c>
      <c r="D1566" t="n">
        <v>-325.1056512744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-1.004274</v>
      </c>
      <c r="D1567" t="n">
        <v>-316.7993621988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-0.9857574</v>
      </c>
      <c r="D1568" t="n">
        <v>-308.11043162448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-0.9662412</v>
      </c>
      <c r="D1569" t="n">
        <v>-298.81562056398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-0.94381</v>
      </c>
      <c r="D1570" t="n">
        <v>-288.90112398624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-0.9201128</v>
      </c>
      <c r="D1571" t="n">
        <v>-278.7457469121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-0.8989962</v>
      </c>
      <c r="D1572" t="n">
        <v>-268.33329437346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-0.8751048</v>
      </c>
      <c r="D1573" t="n">
        <v>-257.70647077164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-0.8491427</v>
      </c>
      <c r="D1574" t="n">
        <v>-246.79257170616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-0.8240303</v>
      </c>
      <c r="D1575" t="n">
        <v>-235.44738334458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-0.7980093</v>
      </c>
      <c r="D1576" t="n">
        <v>-223.98515096112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-0.7709811</v>
      </c>
      <c r="D1577" t="n">
        <v>-212.16062299032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-0.7421198</v>
      </c>
      <c r="D1578" t="n">
        <v>-199.61936547984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-0.7123042000000001</v>
      </c>
      <c r="D1579" t="n">
        <v>-187.1355293514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-0.680604</v>
      </c>
      <c r="D1580" t="n">
        <v>-174.8102152311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-0.648238</v>
      </c>
      <c r="D1581" t="n">
        <v>-162.08166212838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-0.6164824</v>
      </c>
      <c r="D1582" t="n">
        <v>-149.35222852254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-0.58251</v>
      </c>
      <c r="D1583" t="n">
        <v>-136.30339240992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-0.546894</v>
      </c>
      <c r="D1584" t="n">
        <v>-122.73417895338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-0.5113714</v>
      </c>
      <c r="D1585" t="n">
        <v>-109.40930511264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-0.4765388</v>
      </c>
      <c r="D1586" t="n">
        <v>-96.02531177669999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-0.439197</v>
      </c>
      <c r="D1587" t="n">
        <v>-82.50087819312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-0.3988095</v>
      </c>
      <c r="D1588" t="n">
        <v>-69.02160184098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-0.35853</v>
      </c>
      <c r="D1589" t="n">
        <v>-55.06773430716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-0.3163739</v>
      </c>
      <c r="D1590" t="n">
        <v>-41.10914979234001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-0.2735591</v>
      </c>
      <c r="D1591" t="n">
        <v>-27.300530682126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-0.2321325</v>
      </c>
      <c r="D1592" t="n">
        <v>-13.416310945098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-0.1911216</v>
      </c>
      <c r="D1593" t="n">
        <v>-0.04736292320214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-0.1479276</v>
      </c>
      <c r="D1594" t="n">
        <v>13.648770058086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-0.1012939</v>
      </c>
      <c r="D1595" t="n">
        <v>27.878602992984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-0.05694029</v>
      </c>
      <c r="D1596" t="n">
        <v>41.47867808388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-0.01311891</v>
      </c>
      <c r="D1597" t="n">
        <v>55.28471543316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0.0324958</v>
      </c>
      <c r="D1598" t="n">
        <v>69.09081567552001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0.07751726</v>
      </c>
      <c r="D1599" t="n">
        <v>82.02169581659999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0.123771</v>
      </c>
      <c r="D1600" t="n">
        <v>95.43974575535999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0.169726</v>
      </c>
      <c r="D1601" t="n">
        <v>109.12961958588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0.2164089</v>
      </c>
      <c r="D1602" t="n">
        <v>122.45710348944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0.2622058</v>
      </c>
      <c r="D1603" t="n">
        <v>135.92348676018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0.3050575</v>
      </c>
      <c r="D1604" t="n">
        <v>148.65766879356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0.3488693</v>
      </c>
      <c r="D1605" t="n">
        <v>161.06071876074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0.3913666</v>
      </c>
      <c r="D1606" t="n">
        <v>173.99688192054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0.431884</v>
      </c>
      <c r="D1607" t="n">
        <v>186.45820232634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0.4726692</v>
      </c>
      <c r="D1608" t="n">
        <v>198.78927116346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0.5134877</v>
      </c>
      <c r="D1609" t="n">
        <v>211.19854754556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0.5525156</v>
      </c>
      <c r="D1610" t="n">
        <v>222.6968491104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0.5894113</v>
      </c>
      <c r="D1611" t="n">
        <v>234.03188023956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0.6269928</v>
      </c>
      <c r="D1612" t="n">
        <v>245.44719438534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0.6637514</v>
      </c>
      <c r="D1613" t="n">
        <v>256.37005571472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0.6986626</v>
      </c>
      <c r="D1614" t="n">
        <v>267.2573824539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0.7331989</v>
      </c>
      <c r="D1615" t="n">
        <v>277.7710614048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0.7657984</v>
      </c>
      <c r="D1616" t="n">
        <v>287.69750766774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0.7964649</v>
      </c>
      <c r="D1617" t="n">
        <v>297.28955142432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0.8256212000000001</v>
      </c>
      <c r="D1618" t="n">
        <v>306.06156375732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0.8543107</v>
      </c>
      <c r="D1619" t="n">
        <v>314.8059660282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0.8843490000000001</v>
      </c>
      <c r="D1620" t="n">
        <v>324.1392991002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0.9123605</v>
      </c>
      <c r="D1621" t="n">
        <v>332.6254623846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0.9376138000000001</v>
      </c>
      <c r="D1622" t="n">
        <v>340.1267200362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0.9620582</v>
      </c>
      <c r="D1623" t="n">
        <v>347.3515626012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0.9850574</v>
      </c>
      <c r="D1624" t="n">
        <v>353.8663422929999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1.007579</v>
      </c>
      <c r="D1625" t="n">
        <v>360.168228909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1.029312</v>
      </c>
      <c r="D1626" t="n">
        <v>366.3713733893999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1.049523</v>
      </c>
      <c r="D1627" t="n">
        <v>371.820744306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1.068225</v>
      </c>
      <c r="D1628" t="n">
        <v>376.8547064292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1.084653</v>
      </c>
      <c r="D1629" t="n">
        <v>381.0414987647999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1.099504</v>
      </c>
      <c r="D1630" t="n">
        <v>384.4047062178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1.113474</v>
      </c>
      <c r="D1631" t="n">
        <v>387.6927564402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1.126673</v>
      </c>
      <c r="D1632" t="n">
        <v>390.4764041609999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1.138511</v>
      </c>
      <c r="D1633" t="n">
        <v>392.6515613328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1.147709</v>
      </c>
      <c r="D1634" t="n">
        <v>394.2669700925999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1.154943</v>
      </c>
      <c r="D1635" t="n">
        <v>395.1119386224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1.160636</v>
      </c>
      <c r="D1636" t="n">
        <v>395.2864669194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1.165351</v>
      </c>
      <c r="D1637" t="n">
        <v>394.9836367392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1.169147</v>
      </c>
      <c r="D1638" t="n">
        <v>394.328605311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1.170255</v>
      </c>
      <c r="D1639" t="n">
        <v>393.0150833352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1.169995</v>
      </c>
      <c r="D1640" t="n">
        <v>390.907221759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1.168002</v>
      </c>
      <c r="D1641" t="n">
        <v>388.2528193176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1.163009</v>
      </c>
      <c r="D1642" t="n">
        <v>385.0669703502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1.156906</v>
      </c>
      <c r="D1643" t="n">
        <v>381.2543918406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1.149223</v>
      </c>
      <c r="D1644" t="n">
        <v>376.9515617724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1.139878</v>
      </c>
      <c r="D1645" t="n">
        <v>372.1782914658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1.128528</v>
      </c>
      <c r="D1646" t="n">
        <v>366.8245180307999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1.114799</v>
      </c>
      <c r="D1647" t="n">
        <v>360.814455306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1.099584</v>
      </c>
      <c r="D1648" t="n">
        <v>354.0635120988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1.083714</v>
      </c>
      <c r="D1649" t="n">
        <v>346.9392984618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1.066794</v>
      </c>
      <c r="D1650" t="n">
        <v>339.5858395481999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1.046947</v>
      </c>
      <c r="D1651" t="n">
        <v>331.6075378848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1.025833</v>
      </c>
      <c r="D1652" t="n">
        <v>323.0748337212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1.004155</v>
      </c>
      <c r="D1653" t="n">
        <v>314.11417359474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0.9806723000000001</v>
      </c>
      <c r="D1654" t="n">
        <v>304.74436253634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0.9545546</v>
      </c>
      <c r="D1655" t="n">
        <v>294.8246772795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0.9265135</v>
      </c>
      <c r="D1656" t="n">
        <v>284.41080964656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0.8992507</v>
      </c>
      <c r="D1657" t="n">
        <v>273.91842000324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0.870743</v>
      </c>
      <c r="D1658" t="n">
        <v>262.92376622304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0.8405635</v>
      </c>
      <c r="D1659" t="n">
        <v>251.53687974942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0.8109363000000001</v>
      </c>
      <c r="D1660" t="n">
        <v>240.3793957851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0.7794974</v>
      </c>
      <c r="D1661" t="n">
        <v>228.73571686584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0.7461999</v>
      </c>
      <c r="D1662" t="n">
        <v>216.47115746082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0.7119049</v>
      </c>
      <c r="D1663" t="n">
        <v>204.02489994768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0.6756036</v>
      </c>
      <c r="D1664" t="n">
        <v>191.10342232206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0.6389323</v>
      </c>
      <c r="D1665" t="n">
        <v>178.18134721218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0.6024897</v>
      </c>
      <c r="D1666" t="n">
        <v>165.48005825964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0.5655823</v>
      </c>
      <c r="D1667" t="n">
        <v>152.34015296718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0.5277271</v>
      </c>
      <c r="D1668" t="n">
        <v>139.07710302408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0.4883574</v>
      </c>
      <c r="D1669" t="n">
        <v>125.52414742872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0.4486239</v>
      </c>
      <c r="D1670" t="n">
        <v>111.44518555878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0.4091917</v>
      </c>
      <c r="D1671" t="n">
        <v>97.7702802813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0.3698271</v>
      </c>
      <c r="D1672" t="n">
        <v>84.17267059913999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0.3300301</v>
      </c>
      <c r="D1673" t="n">
        <v>70.24691627208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0.2896723</v>
      </c>
      <c r="D1674" t="n">
        <v>56.41081603056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0.2489143</v>
      </c>
      <c r="D1675" t="n">
        <v>42.36833214702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0.2070307</v>
      </c>
      <c r="D1676" t="n">
        <v>28.07119418256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0.1656658</v>
      </c>
      <c r="D1677" t="n">
        <v>13.879078227738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0.1254956</v>
      </c>
      <c r="D1678" t="n">
        <v>-0.0345419801649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0.08438276</v>
      </c>
      <c r="D1679" t="n">
        <v>-13.759898985792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0.04303264</v>
      </c>
      <c r="D1680" t="n">
        <v>-27.693134444718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0.002053039</v>
      </c>
      <c r="D1681" t="n">
        <v>-41.83402398587999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-0.03874262</v>
      </c>
      <c r="D1682" t="n">
        <v>-55.79455818618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-0.07922439000000001</v>
      </c>
      <c r="D1683" t="n">
        <v>-69.57855151091999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-0.1197596</v>
      </c>
      <c r="D1684" t="n">
        <v>-83.25773351783999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-0.159119</v>
      </c>
      <c r="D1685" t="n">
        <v>-96.59911679208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-0.1983566</v>
      </c>
      <c r="D1686" t="n">
        <v>-109.89304723746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-0.2386169</v>
      </c>
      <c r="D1687" t="n">
        <v>-123.45288962508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-0.2783406</v>
      </c>
      <c r="D1688" t="n">
        <v>-136.78166283678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-0.3172468</v>
      </c>
      <c r="D1689" t="n">
        <v>-149.76637945434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-0.3560378</v>
      </c>
      <c r="D1690" t="n">
        <v>-162.67383192312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-0.3943167</v>
      </c>
      <c r="D1691" t="n">
        <v>-175.320749808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-0.4312086</v>
      </c>
      <c r="D1692" t="n">
        <v>-187.66530921078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-0.4679582</v>
      </c>
      <c r="D1693" t="n">
        <v>-199.93062333276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-0.5043346</v>
      </c>
      <c r="D1694" t="n">
        <v>-212.01357896928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-0.5394891000000001</v>
      </c>
      <c r="D1695" t="n">
        <v>-223.67785537224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-0.5740727</v>
      </c>
      <c r="D1696" t="n">
        <v>-235.11659719032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-0.6076031</v>
      </c>
      <c r="D1697" t="n">
        <v>-246.3924459312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-0.6405234</v>
      </c>
      <c r="D1698" t="n">
        <v>-257.2952758146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-0.672333</v>
      </c>
      <c r="D1699" t="n">
        <v>-267.77464659036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-0.7028439</v>
      </c>
      <c r="D1700" t="n">
        <v>-277.84301108832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-0.7331771</v>
      </c>
      <c r="D1701" t="n">
        <v>-287.78738187906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-0.7626165</v>
      </c>
      <c r="D1702" t="n">
        <v>-297.53540047404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-0.7904323</v>
      </c>
      <c r="D1703" t="n">
        <v>-306.40961406204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-0.8164003</v>
      </c>
      <c r="D1704" t="n">
        <v>-314.6452742088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-0.8424588</v>
      </c>
      <c r="D1705" t="n">
        <v>-323.1858400074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-0.8691796000000001</v>
      </c>
      <c r="D1706" t="n">
        <v>-331.561311471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-0.8936537</v>
      </c>
      <c r="D1707" t="n">
        <v>-339.1311225798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-0.9166835</v>
      </c>
      <c r="D1708" t="n">
        <v>-346.3282921895999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-0.9385559999999999</v>
      </c>
      <c r="D1709" t="n">
        <v>-352.7726316318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-0.9585597</v>
      </c>
      <c r="D1710" t="n">
        <v>-358.545587445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-0.9783769</v>
      </c>
      <c r="D1711" t="n">
        <v>-364.3103671578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-0.9970968</v>
      </c>
      <c r="D1712" t="n">
        <v>-369.619486506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-1.014755</v>
      </c>
      <c r="D1713" t="n">
        <v>-374.4223165602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-1.031005</v>
      </c>
      <c r="D1714" t="n">
        <v>-378.6591088944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-1.044706</v>
      </c>
      <c r="D1715" t="n">
        <v>-382.0009327002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-1.057679</v>
      </c>
      <c r="D1716" t="n">
        <v>-384.81130998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-1.069548</v>
      </c>
      <c r="D1717" t="n">
        <v>-387.3355237458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-1.080088</v>
      </c>
      <c r="D1718" t="n">
        <v>-389.5207438104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-1.089868</v>
      </c>
      <c r="D1719" t="n">
        <v>-391.1087940804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-1.097897</v>
      </c>
      <c r="D1720" t="n">
        <v>-391.9594229874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-1.104626</v>
      </c>
      <c r="D1721" t="n">
        <v>-392.1644544282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-1.109739</v>
      </c>
      <c r="D1722" t="n">
        <v>-391.7333223648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-1.112944</v>
      </c>
      <c r="D1723" t="n">
        <v>-390.7534481784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-1.115331</v>
      </c>
      <c r="D1724" t="n">
        <v>-389.3911840656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-1.116759</v>
      </c>
      <c r="D1725" t="n">
        <v>-387.6764042394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-1.116542</v>
      </c>
      <c r="D1726" t="n">
        <v>-385.2852093378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-1.113921</v>
      </c>
      <c r="D1727" t="n">
        <v>-382.1738886702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-1.109622</v>
      </c>
      <c r="D1728" t="n">
        <v>-378.3433856328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-1.105227</v>
      </c>
      <c r="D1729" t="n">
        <v>-374.0113102824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-1.09886</v>
      </c>
      <c r="D1730" t="n">
        <v>-369.5009330502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-1.089822</v>
      </c>
      <c r="D1731" t="n">
        <v>-364.3430715594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-1.080807</v>
      </c>
      <c r="D1732" t="n">
        <v>-358.7072226606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-1.070569</v>
      </c>
      <c r="D1733" t="n">
        <v>-352.6443297486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-1.057619</v>
      </c>
      <c r="D1734" t="n">
        <v>-345.638355102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-1.04508</v>
      </c>
      <c r="D1735" t="n">
        <v>-338.1773490216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-1.031634</v>
      </c>
      <c r="D1736" t="n">
        <v>-330.6930725016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-1.014662</v>
      </c>
      <c r="D1737" t="n">
        <v>-322.7304941082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-0.9971447</v>
      </c>
      <c r="D1738" t="n">
        <v>-314.06467674078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-0.9786974000000001</v>
      </c>
      <c r="D1739" t="n">
        <v>-305.0322241635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-0.9587578</v>
      </c>
      <c r="D1740" t="n">
        <v>-295.54266468078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-0.9381867</v>
      </c>
      <c r="D1741" t="n">
        <v>-285.58445741244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-0.9164224</v>
      </c>
      <c r="D1742" t="n">
        <v>-275.42360864034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-0.8953721</v>
      </c>
      <c r="D1743" t="n">
        <v>-265.09681647666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-0.8708574</v>
      </c>
      <c r="D1744" t="n">
        <v>-254.38625073882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-0.8428619000000001</v>
      </c>
      <c r="D1745" t="n">
        <v>-242.96011898328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-0.8171324</v>
      </c>
      <c r="D1746" t="n">
        <v>-231.63908156442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-0.7893198</v>
      </c>
      <c r="D1747" t="n">
        <v>-220.39861018104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-0.7602452</v>
      </c>
      <c r="D1748" t="n">
        <v>-208.0364721624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-0.7297972</v>
      </c>
      <c r="D1749" t="n">
        <v>-195.55414546788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-0.6983757</v>
      </c>
      <c r="D1750" t="n">
        <v>-183.37974329304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-0.6694629</v>
      </c>
      <c r="D1751" t="n">
        <v>-170.64556125966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-0.6364349</v>
      </c>
      <c r="D1752" t="n">
        <v>-157.9325427477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-0.6036522</v>
      </c>
      <c r="D1753" t="n">
        <v>-145.24578209664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-0.571518</v>
      </c>
      <c r="D1754" t="n">
        <v>-132.0397761771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-0.5355516</v>
      </c>
      <c r="D1755" t="n">
        <v>-118.54603441656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-0.4996485</v>
      </c>
      <c r="D1756" t="n">
        <v>-104.96150649504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-0.4614898</v>
      </c>
      <c r="D1757" t="n">
        <v>-91.52373957570001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-0.4242712</v>
      </c>
      <c r="D1758" t="n">
        <v>-78.17166447785999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-0.3864155</v>
      </c>
      <c r="D1759" t="n">
        <v>-64.44270259811999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-0.345733</v>
      </c>
      <c r="D1760" t="n">
        <v>-50.62323757626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-0.3064027</v>
      </c>
      <c r="D1761" t="n">
        <v>-36.93087946908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-0.2635205</v>
      </c>
      <c r="D1762" t="n">
        <v>-22.940716338792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-0.219138</v>
      </c>
      <c r="D1763" t="n">
        <v>-8.997939999629999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-0.1768432</v>
      </c>
      <c r="D1764" t="n">
        <v>4.662207416628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-0.1342997</v>
      </c>
      <c r="D1765" t="n">
        <v>18.381861120528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-0.09036218</v>
      </c>
      <c r="D1766" t="n">
        <v>32.07889847286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-0.04487945</v>
      </c>
      <c r="D1767" t="n">
        <v>45.8635207284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-0.0007926695</v>
      </c>
      <c r="D1768" t="n">
        <v>59.64524990226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0.04494532</v>
      </c>
      <c r="D1769" t="n">
        <v>73.23892876692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0.09271292</v>
      </c>
      <c r="D1770" t="n">
        <v>86.84751329154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0.1382805</v>
      </c>
      <c r="D1771" t="n">
        <v>100.11738713382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0.1836718</v>
      </c>
      <c r="D1772" t="n">
        <v>113.35625468766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0.2292021</v>
      </c>
      <c r="D1773" t="n">
        <v>126.82332978228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0.2749982</v>
      </c>
      <c r="D1774" t="n">
        <v>139.88027910222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0.3198393</v>
      </c>
      <c r="D1775" t="n">
        <v>152.86417810974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0.3618857</v>
      </c>
      <c r="D1776" t="n">
        <v>165.72222806418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0.4043962</v>
      </c>
      <c r="D1777" t="n">
        <v>178.03288809684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0.4461237</v>
      </c>
      <c r="D1778" t="n">
        <v>190.50351667848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0.4857434</v>
      </c>
      <c r="D1779" t="n">
        <v>202.89405092274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0.5252838</v>
      </c>
      <c r="D1780" t="n">
        <v>214.64741537352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0.5647921</v>
      </c>
      <c r="D1781" t="n">
        <v>226.48342133142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0.6032967</v>
      </c>
      <c r="D1782" t="n">
        <v>238.21609395888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0.6392968</v>
      </c>
      <c r="D1783" t="n">
        <v>249.19191126162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0.6750786</v>
      </c>
      <c r="D1784" t="n">
        <v>259.9651185071399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0.7102943</v>
      </c>
      <c r="D1785" t="n">
        <v>270.64584147852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0.7435465</v>
      </c>
      <c r="D1786" t="n">
        <v>280.92675314034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0.7760369</v>
      </c>
      <c r="D1787" t="n">
        <v>290.82448871226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0.8069816</v>
      </c>
      <c r="D1788" t="n">
        <v>300.1661865639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0.8364151</v>
      </c>
      <c r="D1789" t="n">
        <v>309.06329323302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0.8644906</v>
      </c>
      <c r="D1790" t="n">
        <v>317.7962175168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0.8930598</v>
      </c>
      <c r="D1791" t="n">
        <v>326.617915383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0.9213827999999999</v>
      </c>
      <c r="D1792" t="n">
        <v>334.9962170352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0.9460774</v>
      </c>
      <c r="D1793" t="n">
        <v>342.3955878972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0.9699147</v>
      </c>
      <c r="D1794" t="n">
        <v>349.4012480784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0.9933491</v>
      </c>
      <c r="D1795" t="n">
        <v>355.9028202234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1.014754</v>
      </c>
      <c r="D1796" t="n">
        <v>361.9518766578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1.035971</v>
      </c>
      <c r="D1797" t="n">
        <v>367.9518764898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1.055814</v>
      </c>
      <c r="D1798" t="n">
        <v>373.3940147022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1.073818</v>
      </c>
      <c r="D1799" t="n">
        <v>378.1028196018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1.089969</v>
      </c>
      <c r="D1800" t="n">
        <v>382.0295490516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1.104041</v>
      </c>
      <c r="D1801" t="n">
        <v>385.3389829212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1.118235</v>
      </c>
      <c r="D1802" t="n">
        <v>388.4295488724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1.130993</v>
      </c>
      <c r="D1803" t="n">
        <v>391.0311211266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1.141423</v>
      </c>
      <c r="D1804" t="n">
        <v>392.9430707586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1.150512</v>
      </c>
      <c r="D1805" t="n">
        <v>394.3518757506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1.157363</v>
      </c>
      <c r="D1806" t="n">
        <v>395.0317499454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1.162644</v>
      </c>
      <c r="D1807" t="n">
        <v>394.9006178736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1.166216</v>
      </c>
      <c r="D1808" t="n">
        <v>394.5691713419999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1.168117</v>
      </c>
      <c r="D1809" t="n">
        <v>393.7235738814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1.168871</v>
      </c>
      <c r="D1810" t="n">
        <v>392.0106808476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1.16742</v>
      </c>
      <c r="D1811" t="n">
        <v>389.8880393976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1.163954</v>
      </c>
      <c r="D1812" t="n">
        <v>387.0550206089999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1.15899</v>
      </c>
      <c r="D1813" t="n">
        <v>383.6245175604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1.152761</v>
      </c>
      <c r="D1814" t="n">
        <v>379.7135113806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1.14505</v>
      </c>
      <c r="D1815" t="n">
        <v>375.0459014484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1.135791</v>
      </c>
      <c r="D1816" t="n">
        <v>370.1946437226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1.124103</v>
      </c>
      <c r="D1817" t="n">
        <v>364.8512476458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1.109999</v>
      </c>
      <c r="D1818" t="n">
        <v>358.3902415374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1.094653</v>
      </c>
      <c r="D1819" t="n">
        <v>351.5496756912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1.077505</v>
      </c>
      <c r="D1820" t="n">
        <v>344.3990469606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1.059167</v>
      </c>
      <c r="D1821" t="n">
        <v>336.611625795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1.039994</v>
      </c>
      <c r="D1822" t="n">
        <v>328.6578524328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1.01933</v>
      </c>
      <c r="D1823" t="n">
        <v>320.0933872638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0.9960049</v>
      </c>
      <c r="D1824" t="n">
        <v>310.74272714826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0.9707474</v>
      </c>
      <c r="D1825" t="n">
        <v>301.20363936504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0.9451498</v>
      </c>
      <c r="D1826" t="n">
        <v>291.06797927148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0.9180781</v>
      </c>
      <c r="D1827" t="n">
        <v>280.6778223296999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0.8902569</v>
      </c>
      <c r="D1828" t="n">
        <v>270.2699609859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0.8613026</v>
      </c>
      <c r="D1829" t="n">
        <v>259.1130430593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0.8304201</v>
      </c>
      <c r="D1830" t="n">
        <v>247.71549620862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0.7987695</v>
      </c>
      <c r="D1831" t="n">
        <v>236.1858424434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0.7662091</v>
      </c>
      <c r="D1832" t="n">
        <v>224.3224779957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0.7333682</v>
      </c>
      <c r="D1833" t="n">
        <v>212.29489971612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0.6989535</v>
      </c>
      <c r="D1834" t="n">
        <v>199.48795038918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0.6626516</v>
      </c>
      <c r="D1835" t="n">
        <v>186.55791930468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0.626541</v>
      </c>
      <c r="D1836" t="n">
        <v>173.99335990806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0.5901357</v>
      </c>
      <c r="D1837" t="n">
        <v>160.92424077714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0.5529248</v>
      </c>
      <c r="D1838" t="n">
        <v>147.73266881946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0.5146192000000001</v>
      </c>
      <c r="D1839" t="n">
        <v>134.36276353344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0.4747192</v>
      </c>
      <c r="D1840" t="n">
        <v>120.51191486466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0.4352842</v>
      </c>
      <c r="D1841" t="n">
        <v>106.84361336058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0.3961154</v>
      </c>
      <c r="D1842" t="n">
        <v>93.0584879604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0.3552388</v>
      </c>
      <c r="D1843" t="n">
        <v>79.22355124086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0.3156387</v>
      </c>
      <c r="D1844" t="n">
        <v>65.61175916916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0.275741</v>
      </c>
      <c r="D1845" t="n">
        <v>51.4298727738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0.2336349</v>
      </c>
      <c r="D1846" t="n">
        <v>37.13015619306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0.1928893</v>
      </c>
      <c r="D1847" t="n">
        <v>23.217225765012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0.1517238</v>
      </c>
      <c r="D1848" t="n">
        <v>9.074678991192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0.1105818</v>
      </c>
      <c r="D1849" t="n">
        <v>-4.95776715678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0.07083526</v>
      </c>
      <c r="D1850" t="n">
        <v>-18.69185482254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0.02968299</v>
      </c>
      <c r="D1851" t="n">
        <v>-32.61606826913999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-0.01167074</v>
      </c>
      <c r="D1852" t="n">
        <v>-46.6951244787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-0.0528466</v>
      </c>
      <c r="D1853" t="n">
        <v>-60.78241968174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-0.09363309</v>
      </c>
      <c r="D1854" t="n">
        <v>-74.47436898389999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-0.1328582</v>
      </c>
      <c r="D1855" t="n">
        <v>-87.79562647253999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-0.1725157</v>
      </c>
      <c r="D1856" t="n">
        <v>-101.3201229492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-0.212578</v>
      </c>
      <c r="D1857" t="n">
        <v>-114.68848735476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-0.2521643</v>
      </c>
      <c r="D1858" t="n">
        <v>-128.00405301966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-0.2916122</v>
      </c>
      <c r="D1859" t="n">
        <v>-141.4951218243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-0.3305098</v>
      </c>
      <c r="D1860" t="n">
        <v>-154.39647366432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-0.3687165</v>
      </c>
      <c r="D1861" t="n">
        <v>-167.05024689492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-0.4061998</v>
      </c>
      <c r="D1862" t="n">
        <v>-179.68669308198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-0.4430055</v>
      </c>
      <c r="D1863" t="n">
        <v>-191.90307638772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-0.4800385</v>
      </c>
      <c r="D1864" t="n">
        <v>-204.10939680066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-0.5162401</v>
      </c>
      <c r="D1865" t="n">
        <v>-216.13247822502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-0.5506063</v>
      </c>
      <c r="D1866" t="n">
        <v>-227.67936469416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-0.5851069</v>
      </c>
      <c r="D1867" t="n">
        <v>-239.09272915446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-0.6187984</v>
      </c>
      <c r="D1868" t="n">
        <v>-250.1702760141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-0.6508403</v>
      </c>
      <c r="D1869" t="n">
        <v>-260.89584175152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-0.6825957</v>
      </c>
      <c r="D1870" t="n">
        <v>-271.43634460104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-0.7132128</v>
      </c>
      <c r="D1871" t="n">
        <v>-281.4488285974199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-0.7428584</v>
      </c>
      <c r="D1872" t="n">
        <v>-291.16206731916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-0.7717698</v>
      </c>
      <c r="D1873" t="n">
        <v>-300.67241296482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-0.7989202</v>
      </c>
      <c r="D1874" t="n">
        <v>-309.34420517484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-0.8249986</v>
      </c>
      <c r="D1875" t="n">
        <v>-317.6034502266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-0.8514188</v>
      </c>
      <c r="D1876" t="n">
        <v>-326.1852109926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-0.8776952</v>
      </c>
      <c r="D1877" t="n">
        <v>-334.4251478688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-0.9018593</v>
      </c>
      <c r="D1878" t="n">
        <v>-341.7223174758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-0.9238458000000001</v>
      </c>
      <c r="D1879" t="n">
        <v>-348.4484179164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-0.9449559</v>
      </c>
      <c r="D1880" t="n">
        <v>-354.8091095622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-0.9652719</v>
      </c>
      <c r="D1881" t="n">
        <v>-360.6141408462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-0.9845207</v>
      </c>
      <c r="D1882" t="n">
        <v>-366.0779771712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-1.003206</v>
      </c>
      <c r="D1883" t="n">
        <v>-371.4474738762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-1.020489</v>
      </c>
      <c r="D1884" t="n">
        <v>-376.067599533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-1.035241</v>
      </c>
      <c r="D1885" t="n">
        <v>-379.6710585516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-1.048701</v>
      </c>
      <c r="D1886" t="n">
        <v>-382.9179138066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-1.061285</v>
      </c>
      <c r="D1887" t="n">
        <v>-385.8053351094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-1.073136</v>
      </c>
      <c r="D1888" t="n">
        <v>-388.157221836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-1.084262</v>
      </c>
      <c r="D1889" t="n">
        <v>-390.1418129753999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-1.093119</v>
      </c>
      <c r="D1890" t="n">
        <v>-391.451246901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-1.100432</v>
      </c>
      <c r="D1891" t="n">
        <v>-392.023573929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-1.106257</v>
      </c>
      <c r="D1892" t="n">
        <v>-392.034580218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-1.110437</v>
      </c>
      <c r="D1893" t="n">
        <v>-391.4990456418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-1.114326</v>
      </c>
      <c r="D1894" t="n">
        <v>-390.4619387526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-1.116007</v>
      </c>
      <c r="D1895" t="n">
        <v>-388.8072218178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-1.116066</v>
      </c>
      <c r="D1896" t="n">
        <v>-386.7559640136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-1.116068</v>
      </c>
      <c r="D1897" t="n">
        <v>-384.193385469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-1.113769</v>
      </c>
      <c r="D1898" t="n">
        <v>-380.8072220417999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-1.109626</v>
      </c>
      <c r="D1899" t="n">
        <v>-376.9380397602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-1.104002</v>
      </c>
      <c r="D1900" t="n">
        <v>-372.5449581222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-1.096964</v>
      </c>
      <c r="D1901" t="n">
        <v>-367.6408702092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-1.088868</v>
      </c>
      <c r="D1902" t="n">
        <v>-362.4047068338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-1.079029</v>
      </c>
      <c r="D1903" t="n">
        <v>-356.4852101442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-1.068783</v>
      </c>
      <c r="D1904" t="n">
        <v>-350.111625417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-1.057009</v>
      </c>
      <c r="D1905" t="n">
        <v>-343.2946444758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-1.042145</v>
      </c>
      <c r="D1906" t="n">
        <v>-335.6955880848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-1.026574</v>
      </c>
      <c r="D1907" t="n">
        <v>-327.8370977388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-1.010058</v>
      </c>
      <c r="D1908" t="n">
        <v>-319.6348967106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-0.9914653</v>
      </c>
      <c r="D1909" t="n">
        <v>-310.80084035418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-0.9726157</v>
      </c>
      <c r="D1910" t="n">
        <v>-301.76977142466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-0.9524975</v>
      </c>
      <c r="D1911" t="n">
        <v>-292.2542370999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-0.9304810999999999</v>
      </c>
      <c r="D1912" t="n">
        <v>-282.09939461694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-0.9084167</v>
      </c>
      <c r="D1913" t="n">
        <v>-271.85492949498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-0.8849096</v>
      </c>
      <c r="D1914" t="n">
        <v>-261.26433230724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-0.8595467</v>
      </c>
      <c r="D1915" t="n">
        <v>-250.11725714766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-0.8343942</v>
      </c>
      <c r="D1916" t="n">
        <v>-239.0334838731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-0.8077661</v>
      </c>
      <c r="D1917" t="n">
        <v>-227.8058112315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-0.780668</v>
      </c>
      <c r="D1918" t="n">
        <v>-215.9902455246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-0.7537709</v>
      </c>
      <c r="D1919" t="n">
        <v>-203.70515152896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-0.7223876</v>
      </c>
      <c r="D1920" t="n">
        <v>-191.10096949194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-0.6902609</v>
      </c>
      <c r="D1921" t="n">
        <v>-178.68876858162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-0.6600418</v>
      </c>
      <c r="D1922" t="n">
        <v>-166.23449220078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-0.6267782</v>
      </c>
      <c r="D1923" t="n">
        <v>-153.38845482462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-0.5922655</v>
      </c>
      <c r="D1924" t="n">
        <v>-140.4562853754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-0.5578383</v>
      </c>
      <c r="D1925" t="n">
        <v>-127.03785807816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-0.5214073</v>
      </c>
      <c r="D1926" t="n">
        <v>-113.40952512642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-0.4852912</v>
      </c>
      <c r="D1927" t="n">
        <v>-100.077041223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-0.4494197</v>
      </c>
      <c r="D1928" t="n">
        <v>-86.65540637867998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-0.4101161</v>
      </c>
      <c r="D1929" t="n">
        <v>-73.27257656472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-0.3699501</v>
      </c>
      <c r="D1930" t="n">
        <v>-59.69971530954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-0.3297894</v>
      </c>
      <c r="D1931" t="n">
        <v>-45.63116224434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-0.287408</v>
      </c>
      <c r="D1932" t="n">
        <v>-31.60836389484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-0.2457345</v>
      </c>
      <c r="D1933" t="n">
        <v>-17.777402017956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-0.2033896</v>
      </c>
      <c r="D1934" t="n">
        <v>-4.079477873196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-0.1602197</v>
      </c>
      <c r="D1935" t="n">
        <v>9.379484014103999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-0.116841</v>
      </c>
      <c r="D1936" t="n">
        <v>23.082439605264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-0.07088678</v>
      </c>
      <c r="D1937" t="n">
        <v>37.2257851212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-0.02637726</v>
      </c>
      <c r="D1938" t="n">
        <v>51.08150800368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0.01766924</v>
      </c>
      <c r="D1939" t="n">
        <v>64.57870888362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0.06428327</v>
      </c>
      <c r="D1940" t="n">
        <v>78.01748209224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0.1093181</v>
      </c>
      <c r="D1941" t="n">
        <v>91.33084649934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0.1552288</v>
      </c>
      <c r="D1942" t="n">
        <v>104.7872612169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0.2020826</v>
      </c>
      <c r="D1943" t="n">
        <v>118.38043693692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0.245866</v>
      </c>
      <c r="D1944" t="n">
        <v>131.6444931693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0.2904749</v>
      </c>
      <c r="D1945" t="n">
        <v>144.52119092196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0.3351718</v>
      </c>
      <c r="D1946" t="n">
        <v>157.28031006156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0.3770761</v>
      </c>
      <c r="D1947" t="n">
        <v>169.89524681526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0.4192472</v>
      </c>
      <c r="D1948" t="n">
        <v>182.41263640188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0.4603802</v>
      </c>
      <c r="D1949" t="n">
        <v>194.99357944584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0.5000476</v>
      </c>
      <c r="D1950" t="n">
        <v>207.27162941652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0.5398374</v>
      </c>
      <c r="D1951" t="n">
        <v>219.09710078352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0.5770626</v>
      </c>
      <c r="D1952" t="n">
        <v>230.58703756872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0.6137235</v>
      </c>
      <c r="D1953" t="n">
        <v>241.82316932958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0.6516731</v>
      </c>
      <c r="D1954" t="n">
        <v>252.99587341926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0.6876029</v>
      </c>
      <c r="D1955" t="n">
        <v>263.91747688704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0.7218789</v>
      </c>
      <c r="D1956" t="n">
        <v>274.45159608894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0.7556819</v>
      </c>
      <c r="D1957" t="n">
        <v>284.68760209164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0.7877581</v>
      </c>
      <c r="D1958" t="n">
        <v>294.36464584584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0.8170854</v>
      </c>
      <c r="D1959" t="n">
        <v>303.25741289244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0.8455043</v>
      </c>
      <c r="D1960" t="n">
        <v>311.99442522642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0.8755146</v>
      </c>
      <c r="D1961" t="n">
        <v>321.2270350308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0.9047677</v>
      </c>
      <c r="D1962" t="n">
        <v>330.09433038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0.9307662</v>
      </c>
      <c r="D1963" t="n">
        <v>337.897789281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0.954657</v>
      </c>
      <c r="D1964" t="n">
        <v>345.158795367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0.9780601</v>
      </c>
      <c r="D1965" t="n">
        <v>351.8006190804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1.000599</v>
      </c>
      <c r="D1966" t="n">
        <v>358.0499899746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1.022148</v>
      </c>
      <c r="D1967" t="n">
        <v>364.4289206136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1.04331</v>
      </c>
      <c r="D1968" t="n">
        <v>370.2782915189999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1.062853</v>
      </c>
      <c r="D1969" t="n">
        <v>375.4911844548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1.079824</v>
      </c>
      <c r="D1970" t="n">
        <v>379.9097377902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1.094523</v>
      </c>
      <c r="D1971" t="n">
        <v>383.298731406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1.108543</v>
      </c>
      <c r="D1972" t="n">
        <v>386.6625677898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1.122169</v>
      </c>
      <c r="D1973" t="n">
        <v>389.6710582716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1.13381</v>
      </c>
      <c r="D1974" t="n">
        <v>391.9462154406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1.144181</v>
      </c>
      <c r="D1975" t="n">
        <v>393.9924417984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1.153286</v>
      </c>
      <c r="D1976" t="n">
        <v>395.0185423986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1.159744</v>
      </c>
      <c r="D1977" t="n">
        <v>395.2565927063999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1.164452</v>
      </c>
      <c r="D1978" t="n">
        <v>395.2405549709999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1.168213</v>
      </c>
      <c r="D1979" t="n">
        <v>394.5245172552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1.170731</v>
      </c>
      <c r="D1980" t="n">
        <v>393.5257751448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1.170692</v>
      </c>
      <c r="D1981" t="n">
        <v>391.8515613552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1.168462</v>
      </c>
      <c r="D1982" t="n">
        <v>389.1569073426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1.165347</v>
      </c>
      <c r="D1983" t="n">
        <v>386.2889828946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1.159913</v>
      </c>
      <c r="D1984" t="n">
        <v>382.6814358258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1.152227</v>
      </c>
      <c r="D1985" t="n">
        <v>378.2282912964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1.143737</v>
      </c>
      <c r="D1986" t="n">
        <v>373.8084800994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1.133516</v>
      </c>
      <c r="D1987" t="n">
        <v>368.7131972232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1.120863</v>
      </c>
      <c r="D1988" t="n">
        <v>362.8242036774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1.10717</v>
      </c>
      <c r="D1989" t="n">
        <v>356.5006189488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1.091398</v>
      </c>
      <c r="D1990" t="n">
        <v>349.35533613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1.073864</v>
      </c>
      <c r="D1991" t="n">
        <v>341.9990470278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1.055447</v>
      </c>
      <c r="D1992" t="n">
        <v>334.3298648526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1.034376</v>
      </c>
      <c r="D1993" t="n">
        <v>325.7660286144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1.012574</v>
      </c>
      <c r="D1994" t="n">
        <v>317.0462175378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0.9892242</v>
      </c>
      <c r="D1995" t="n">
        <v>307.90584043524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0.96329</v>
      </c>
      <c r="D1996" t="n">
        <v>297.9388910287799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0.9375097</v>
      </c>
      <c r="D1997" t="n">
        <v>287.85008627982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0.9098592</v>
      </c>
      <c r="D1998" t="n">
        <v>277.39876581774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0.8805529</v>
      </c>
      <c r="D1999" t="n">
        <v>266.46228813654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0.8511993</v>
      </c>
      <c r="D2000" t="n">
        <v>255.3968481948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0.8197314999999999</v>
      </c>
      <c r="D2001" t="n">
        <v>244.08870385734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2026-09-27T01:55:15Z</dcterms:modified>
  <cp:lastModifiedBy>F2451E0501</cp:lastModifiedBy>
</cp:coreProperties>
</file>