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0.2806708</v>
      </c>
      <c r="D2" t="n">
        <v>99.53773306199999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0.2793993</v>
      </c>
      <c r="D3" t="n">
        <v>98.41675825061999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0.2790204</v>
      </c>
      <c r="D4" t="n">
        <v>97.48172683025999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0.2766061</v>
      </c>
      <c r="D5" t="n">
        <v>95.84298473778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0.2724341</v>
      </c>
      <c r="D6" t="n">
        <v>93.74691561408001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0.2685568</v>
      </c>
      <c r="D7" t="n">
        <v>91.56770183862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0.2623602</v>
      </c>
      <c r="D8" t="n">
        <v>88.36254469565999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0.2549995</v>
      </c>
      <c r="D9" t="n">
        <v>85.05880264979999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0.2483532</v>
      </c>
      <c r="D10" t="n">
        <v>82.00229330142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0.2403188</v>
      </c>
      <c r="D11" t="n">
        <v>78.0797147949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0.2311423</v>
      </c>
      <c r="D12" t="n">
        <v>74.04779666879999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0.2210803</v>
      </c>
      <c r="D13" t="n">
        <v>69.8911930116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0.2097664</v>
      </c>
      <c r="D14" t="n">
        <v>64.93921201817999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0.197645</v>
      </c>
      <c r="D15" t="n">
        <v>59.8910360589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0.1842197</v>
      </c>
      <c r="D16" t="n">
        <v>54.63084752693999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0.1703852</v>
      </c>
      <c r="D17" t="n">
        <v>49.05081623664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0.1568417</v>
      </c>
      <c r="D18" t="n">
        <v>43.57323777366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0.1420133</v>
      </c>
      <c r="D19" t="n">
        <v>37.7507851065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0.1265429</v>
      </c>
      <c r="D20" t="n">
        <v>31.78701168858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0.1115767</v>
      </c>
      <c r="D21" t="n">
        <v>25.946200531368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0.09545397999999999</v>
      </c>
      <c r="D22" t="n">
        <v>19.666559197764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0.07870211000000001</v>
      </c>
      <c r="D23" t="n">
        <v>13.407716605716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0.0622912</v>
      </c>
      <c r="D24" t="n">
        <v>7.212207345228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0.04555288</v>
      </c>
      <c r="D25" t="n">
        <v>0.8852377110623999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0.02892917</v>
      </c>
      <c r="D26" t="n">
        <v>-5.141166522714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0.01145366</v>
      </c>
      <c r="D27" t="n">
        <v>-11.482917917472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-0.005956045</v>
      </c>
      <c r="D28" t="n">
        <v>-17.772700760226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-0.02256632</v>
      </c>
      <c r="D29" t="n">
        <v>-23.723188014996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-0.0407404</v>
      </c>
      <c r="D30" t="n">
        <v>-30.11831676675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-0.05765608</v>
      </c>
      <c r="D31" t="n">
        <v>-35.83981031724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-0.07249453</v>
      </c>
      <c r="D32" t="n">
        <v>-40.98754602216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-0.08891797</v>
      </c>
      <c r="D33" t="n">
        <v>-46.71521881776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-0.1047686</v>
      </c>
      <c r="D34" t="n">
        <v>-51.95386646982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-0.119441</v>
      </c>
      <c r="D35" t="n">
        <v>-56.98330029126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-0.1347248</v>
      </c>
      <c r="D36" t="n">
        <v>-62.37330014034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-0.1484111</v>
      </c>
      <c r="D37" t="n">
        <v>-66.8952811458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-0.1604305</v>
      </c>
      <c r="D38" t="n">
        <v>-70.85829990276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-0.1717425</v>
      </c>
      <c r="D39" t="n">
        <v>-74.73864570606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-0.1825812</v>
      </c>
      <c r="D40" t="n">
        <v>-78.3248405742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-0.1942417</v>
      </c>
      <c r="D41" t="n">
        <v>-82.12122411569999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-0.204519</v>
      </c>
      <c r="D42" t="n">
        <v>-85.42411710498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-0.2126829</v>
      </c>
      <c r="D43" t="n">
        <v>-87.95999753711999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-0.2211444</v>
      </c>
      <c r="D44" t="n">
        <v>-90.5001546987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-0.2282184</v>
      </c>
      <c r="D45" t="n">
        <v>-92.39399112365999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-0.2342569</v>
      </c>
      <c r="D46" t="n">
        <v>-93.96864516762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-0.2414535</v>
      </c>
      <c r="D47" t="n">
        <v>-95.89355077409999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-0.2477319</v>
      </c>
      <c r="D48" t="n">
        <v>-97.29072054629999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-0.2521499</v>
      </c>
      <c r="D49" t="n">
        <v>-98.02125511703998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-0.2552468</v>
      </c>
      <c r="D50" t="n">
        <v>-98.22961989107999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-0.257829</v>
      </c>
      <c r="D51" t="n">
        <v>-98.07298467534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-0.2606587</v>
      </c>
      <c r="D52" t="n">
        <v>-97.86452556168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-0.2625316</v>
      </c>
      <c r="D53" t="n">
        <v>-97.34729287176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-0.2643679</v>
      </c>
      <c r="D54" t="n">
        <v>-96.8256262197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-0.2661234</v>
      </c>
      <c r="D55" t="n">
        <v>-95.97612938814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-0.2646149</v>
      </c>
      <c r="D56" t="n">
        <v>-93.93716718108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-0.2620633</v>
      </c>
      <c r="D57" t="n">
        <v>-91.65546913176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-0.2606296</v>
      </c>
      <c r="D58" t="n">
        <v>-89.50779623592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-0.2579251</v>
      </c>
      <c r="D59" t="n">
        <v>-86.88392838486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-0.2545041</v>
      </c>
      <c r="D60" t="n">
        <v>-84.25040644601999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-0.2504798</v>
      </c>
      <c r="D61" t="n">
        <v>-81.28638137178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-0.2454487</v>
      </c>
      <c r="D62" t="n">
        <v>-77.62015505933999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-0.240097</v>
      </c>
      <c r="D63" t="n">
        <v>-73.7504696331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-0.2334454</v>
      </c>
      <c r="D64" t="n">
        <v>-69.55364585124001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-0.2271188</v>
      </c>
      <c r="D65" t="n">
        <v>-65.35578433356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-0.2210255</v>
      </c>
      <c r="D66" t="n">
        <v>-61.08436935882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-0.213647</v>
      </c>
      <c r="D67" t="n">
        <v>-56.25301729284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-0.2064749</v>
      </c>
      <c r="D68" t="n">
        <v>-51.34565893968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-0.1975791</v>
      </c>
      <c r="D69" t="n">
        <v>-46.0295584596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-0.1866108</v>
      </c>
      <c r="D70" t="n">
        <v>-40.29298629317999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-0.1747553</v>
      </c>
      <c r="D71" t="n">
        <v>-35.05691725739999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-0.160102</v>
      </c>
      <c r="D72" t="n">
        <v>-29.780687845386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-0.1426164</v>
      </c>
      <c r="D73" t="n">
        <v>-24.02787668571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-0.1227275</v>
      </c>
      <c r="D74" t="n">
        <v>-18.18086427081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-0.1008916</v>
      </c>
      <c r="D75" t="n">
        <v>-12.048534253836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-0.07845312</v>
      </c>
      <c r="D76" t="n">
        <v>-5.882185369889999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-0.05495457</v>
      </c>
      <c r="D77" t="n">
        <v>0.23366804377176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-0.03082491</v>
      </c>
      <c r="D78" t="n">
        <v>6.518999817468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-0.008783367</v>
      </c>
      <c r="D79" t="n">
        <v>12.17149336989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0.01234259</v>
      </c>
      <c r="D80" t="n">
        <v>17.682669316206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0.03458333</v>
      </c>
      <c r="D81" t="n">
        <v>23.777590529196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0.05590866</v>
      </c>
      <c r="D82" t="n">
        <v>29.557049486868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0.07681048</v>
      </c>
      <c r="D83" t="n">
        <v>35.40685435452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0.09760357</v>
      </c>
      <c r="D84" t="n">
        <v>41.39163406116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0.1154533</v>
      </c>
      <c r="D85" t="n">
        <v>46.6727974353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0.1312542</v>
      </c>
      <c r="D86" t="n">
        <v>51.92789162777999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0.1463149</v>
      </c>
      <c r="D87" t="n">
        <v>57.15091034946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0.1604194</v>
      </c>
      <c r="D88" t="n">
        <v>62.03166492978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0.1738259</v>
      </c>
      <c r="D89" t="n">
        <v>66.87830001419999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0.1857581</v>
      </c>
      <c r="D90" t="n">
        <v>71.19741939011999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0.1975082</v>
      </c>
      <c r="D91" t="n">
        <v>75.30562682226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0.2093678</v>
      </c>
      <c r="D92" t="n">
        <v>79.35877136286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0.2193795</v>
      </c>
      <c r="D93" t="n">
        <v>82.70386560882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0.2293842</v>
      </c>
      <c r="D94" t="n">
        <v>86.14383406595999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0.2397619</v>
      </c>
      <c r="D95" t="n">
        <v>89.57075220899999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0.2481698</v>
      </c>
      <c r="D96" t="n">
        <v>92.12144396148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0.2554676</v>
      </c>
      <c r="D97" t="n">
        <v>94.46100364439999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0.2619881</v>
      </c>
      <c r="D98" t="n">
        <v>96.36301616976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0.2669583</v>
      </c>
      <c r="D99" t="n">
        <v>97.56801613601999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0.2714691</v>
      </c>
      <c r="D100" t="n">
        <v>98.85647521944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0.2754972</v>
      </c>
      <c r="D101" t="n">
        <v>99.85559468832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0.2787712</v>
      </c>
      <c r="D102" t="n">
        <v>100.3943368116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0.2810224</v>
      </c>
      <c r="D103" t="n">
        <v>100.55474561214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0.2809383</v>
      </c>
      <c r="D104" t="n">
        <v>99.88811041067999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0.2803055</v>
      </c>
      <c r="D105" t="n">
        <v>99.07968276036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0.2795088</v>
      </c>
      <c r="D106" t="n">
        <v>98.06333058755999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0.2769204</v>
      </c>
      <c r="D107" t="n">
        <v>96.38820484830001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0.274487</v>
      </c>
      <c r="D108" t="n">
        <v>94.8929218713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0.2711782</v>
      </c>
      <c r="D109" t="n">
        <v>92.83565777796001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0.2650341</v>
      </c>
      <c r="D110" t="n">
        <v>89.74458868212001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0.2582067</v>
      </c>
      <c r="D111" t="n">
        <v>86.63870826594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0.2511664</v>
      </c>
      <c r="D112" t="n">
        <v>83.27628697644001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0.2437623</v>
      </c>
      <c r="D113" t="n">
        <v>79.69968330299999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0.2351164</v>
      </c>
      <c r="D114" t="n">
        <v>75.90562680546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0.2246818</v>
      </c>
      <c r="D115" t="n">
        <v>71.55685334232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0.2143682</v>
      </c>
      <c r="D116" t="n">
        <v>67.06226227320001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0.2023737</v>
      </c>
      <c r="D117" t="n">
        <v>61.96267122102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0.1888424</v>
      </c>
      <c r="D118" t="n">
        <v>56.59993552212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0.1763458</v>
      </c>
      <c r="D119" t="n">
        <v>51.5039293755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0.1622704</v>
      </c>
      <c r="D120" t="n">
        <v>45.73440123515999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0.1471035</v>
      </c>
      <c r="D121" t="n">
        <v>39.91188567492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0.1328583</v>
      </c>
      <c r="D122" t="n">
        <v>34.43902419294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0.1175516</v>
      </c>
      <c r="D123" t="n">
        <v>28.25627279373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0.1013157</v>
      </c>
      <c r="D124" t="n">
        <v>21.933084291534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0.08514827</v>
      </c>
      <c r="D125" t="n">
        <v>15.93685489968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0.06866353</v>
      </c>
      <c r="D126" t="n">
        <v>9.590024888712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0.05212662</v>
      </c>
      <c r="D127" t="n">
        <v>3.322581667974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0.03503084</v>
      </c>
      <c r="D128" t="n">
        <v>-2.878006208724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0.01714526</v>
      </c>
      <c r="D129" t="n">
        <v>-9.422267031774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0.0002676687</v>
      </c>
      <c r="D130" t="n">
        <v>-15.471458686296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-0.0166227</v>
      </c>
      <c r="D131" t="n">
        <v>-21.540622038372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-0.03457047</v>
      </c>
      <c r="D132" t="n">
        <v>-27.906448904154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-0.05108797</v>
      </c>
      <c r="D133" t="n">
        <v>-33.54742044432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-0.06731748</v>
      </c>
      <c r="D134" t="n">
        <v>-39.29006179296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-0.08390839</v>
      </c>
      <c r="D135" t="n">
        <v>-45.00408679019999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-0.09890813</v>
      </c>
      <c r="D136" t="n">
        <v>-50.02150803336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-0.1140207</v>
      </c>
      <c r="D137" t="n">
        <v>-55.30443241374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-0.1291361</v>
      </c>
      <c r="D138" t="n">
        <v>-60.49377189107999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-0.1431399</v>
      </c>
      <c r="D139" t="n">
        <v>-65.2474824498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-0.1565052</v>
      </c>
      <c r="D140" t="n">
        <v>-69.78892886352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-0.1681042</v>
      </c>
      <c r="D141" t="n">
        <v>-73.62773378748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-0.179206</v>
      </c>
      <c r="D142" t="n">
        <v>-77.2977965778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-0.1907202</v>
      </c>
      <c r="D143" t="n">
        <v>-81.05094112680001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-0.2007925</v>
      </c>
      <c r="D144" t="n">
        <v>-84.27276493596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-0.2103525</v>
      </c>
      <c r="D145" t="n">
        <v>-87.31984032234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-0.2192874</v>
      </c>
      <c r="D146" t="n">
        <v>-89.97776477621998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-0.2264276</v>
      </c>
      <c r="D147" t="n">
        <v>-91.93443138809999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-0.2333986</v>
      </c>
      <c r="D148" t="n">
        <v>-93.89801623878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-0.2398798</v>
      </c>
      <c r="D149" t="n">
        <v>-95.56886524859999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-0.2456252</v>
      </c>
      <c r="D150" t="n">
        <v>-96.8944941423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-0.250878</v>
      </c>
      <c r="D151" t="n">
        <v>-97.95946266593999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-0.2542154</v>
      </c>
      <c r="D152" t="n">
        <v>-98.18245008107999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-0.2574917</v>
      </c>
      <c r="D153" t="n">
        <v>-98.40509158427999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-0.2609183</v>
      </c>
      <c r="D154" t="n">
        <v>-98.48446265123999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-0.2624632</v>
      </c>
      <c r="D155" t="n">
        <v>-97.74518594237999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-0.2641764</v>
      </c>
      <c r="D156" t="n">
        <v>-97.15502872619999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-0.2656797</v>
      </c>
      <c r="D157" t="n">
        <v>-96.25351931747998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-0.2652574</v>
      </c>
      <c r="D158" t="n">
        <v>-94.58229294917999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-0.2640915</v>
      </c>
      <c r="D159" t="n">
        <v>-92.77386532685999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-0.2620618</v>
      </c>
      <c r="D160" t="n">
        <v>-90.46801633481999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-0.259638</v>
      </c>
      <c r="D161" t="n">
        <v>-87.8882050863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-0.2567626</v>
      </c>
      <c r="D162" t="n">
        <v>-85.30414855487999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-0.2524731</v>
      </c>
      <c r="D163" t="n">
        <v>-82.24169581043999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-0.2479822</v>
      </c>
      <c r="D164" t="n">
        <v>-78.94515502223999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-0.2424206</v>
      </c>
      <c r="D165" t="n">
        <v>-75.1328595315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-0.2355226</v>
      </c>
      <c r="D166" t="n">
        <v>-70.90474644234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-0.2297208</v>
      </c>
      <c r="D167" t="n">
        <v>-67.06550126681999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-0.2236622</v>
      </c>
      <c r="D168" t="n">
        <v>-62.62484101379999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-0.2164609</v>
      </c>
      <c r="D169" t="n">
        <v>-57.68534429676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-0.2093844</v>
      </c>
      <c r="D170" t="n">
        <v>-53.09122492854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-0.2011271</v>
      </c>
      <c r="D171" t="n">
        <v>-47.75949551807999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-0.1912699</v>
      </c>
      <c r="D172" t="n">
        <v>-42.20842649112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-0.1799025</v>
      </c>
      <c r="D173" t="n">
        <v>-37.09830084804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-0.1659602</v>
      </c>
      <c r="D174" t="n">
        <v>-31.63999911408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-0.1496978</v>
      </c>
      <c r="D175" t="n">
        <v>-26.06836404996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-0.1293347</v>
      </c>
      <c r="D176" t="n">
        <v>-20.189895661098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-0.1065227</v>
      </c>
      <c r="D177" t="n">
        <v>-14.057009040366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-0.08542716</v>
      </c>
      <c r="D178" t="n">
        <v>-8.210616122304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-0.06215354</v>
      </c>
      <c r="D179" t="n">
        <v>-1.9180634683068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-0.03763254</v>
      </c>
      <c r="D180" t="n">
        <v>4.471490440836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-0.01582315</v>
      </c>
      <c r="D181" t="n">
        <v>10.158276445128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0.005922678</v>
      </c>
      <c r="D182" t="n">
        <v>15.856873769844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0.02780022</v>
      </c>
      <c r="D183" t="n">
        <v>21.678461657154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0.0496564</v>
      </c>
      <c r="D184" t="n">
        <v>27.483370299648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0.0709848</v>
      </c>
      <c r="D185" t="n">
        <v>33.55415000388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0.09094994000000001</v>
      </c>
      <c r="D186" t="n">
        <v>39.43311210341999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0.1100914</v>
      </c>
      <c r="D187" t="n">
        <v>44.90911823939999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0.1266659</v>
      </c>
      <c r="D188" t="n">
        <v>50.13345771576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0.1411718</v>
      </c>
      <c r="D189" t="n">
        <v>55.1944953099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0.1559892</v>
      </c>
      <c r="D190" t="n">
        <v>60.45968384172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0.1701261</v>
      </c>
      <c r="D191" t="n">
        <v>65.39971514993999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0.1820049</v>
      </c>
      <c r="D192" t="n">
        <v>69.6396206916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0.193476</v>
      </c>
      <c r="D193" t="n">
        <v>73.92006082332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0.2054591</v>
      </c>
      <c r="D194" t="n">
        <v>77.93194750344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0.2163509</v>
      </c>
      <c r="D195" t="n">
        <v>81.52515494999999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0.2267865</v>
      </c>
      <c r="D196" t="n">
        <v>85.22729321112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0.2368327</v>
      </c>
      <c r="D197" t="n">
        <v>88.45977739733999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0.2457489</v>
      </c>
      <c r="D198" t="n">
        <v>91.25493455178001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0.253609</v>
      </c>
      <c r="D199" t="n">
        <v>93.80524894577999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0.2599264</v>
      </c>
      <c r="D200" t="n">
        <v>95.66326776168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0.2657189</v>
      </c>
      <c r="D201" t="n">
        <v>97.26304759109999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0.2708788</v>
      </c>
      <c r="D202" t="n">
        <v>98.65012302396001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0.2748935</v>
      </c>
      <c r="D203" t="n">
        <v>99.67191544817999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0.2788453</v>
      </c>
      <c r="D204" t="n">
        <v>100.56072045474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0.2809086</v>
      </c>
      <c r="D205" t="n">
        <v>100.65238711884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0.2807809</v>
      </c>
      <c r="D206" t="n">
        <v>100.1209091463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0.2809971</v>
      </c>
      <c r="D207" t="n">
        <v>99.68433683148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0.2805071</v>
      </c>
      <c r="D208" t="n">
        <v>98.69270163911999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0.2788668</v>
      </c>
      <c r="D209" t="n">
        <v>97.36748155043999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0.2765619</v>
      </c>
      <c r="D210" t="n">
        <v>95.93311052141999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0.2724786</v>
      </c>
      <c r="D211" t="n">
        <v>93.67594077329998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0.2676135</v>
      </c>
      <c r="D212" t="n">
        <v>91.05905405412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0.2614813</v>
      </c>
      <c r="D213" t="n">
        <v>88.06550067881999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0.2544286</v>
      </c>
      <c r="D214" t="n">
        <v>84.73125548915999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0.2480635</v>
      </c>
      <c r="D215" t="n">
        <v>81.56270211876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0.2394468</v>
      </c>
      <c r="D216" t="n">
        <v>77.6545575741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0.2295072</v>
      </c>
      <c r="D217" t="n">
        <v>73.42204196934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0.2201354</v>
      </c>
      <c r="D218" t="n">
        <v>69.36638170553999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0.208264</v>
      </c>
      <c r="D219" t="n">
        <v>64.23037556004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0.1953985</v>
      </c>
      <c r="D220" t="n">
        <v>58.95292287762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0.1831478</v>
      </c>
      <c r="D221" t="n">
        <v>54.07701106446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0.1691799</v>
      </c>
      <c r="D222" t="n">
        <v>48.32150808096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0.1546307</v>
      </c>
      <c r="D223" t="n">
        <v>42.63430698234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0.1403217</v>
      </c>
      <c r="D224" t="n">
        <v>37.17666562572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0.124788</v>
      </c>
      <c r="D225" t="n">
        <v>30.963628063836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0.1090415</v>
      </c>
      <c r="D226" t="n">
        <v>24.846244587324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0.09304941</v>
      </c>
      <c r="D227" t="n">
        <v>18.830968026192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0.07663397</v>
      </c>
      <c r="D228" t="n">
        <v>12.55570719561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0.06053115</v>
      </c>
      <c r="D229" t="n">
        <v>6.40753126713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0.04311348</v>
      </c>
      <c r="D230" t="n">
        <v>0.04399704279323999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0.02556816</v>
      </c>
      <c r="D231" t="n">
        <v>-6.300836301564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0.008867000999999999</v>
      </c>
      <c r="D232" t="n">
        <v>-12.415068834768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-0.008696076</v>
      </c>
      <c r="D233" t="n">
        <v>-18.696408281532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-0.02595772</v>
      </c>
      <c r="D234" t="n">
        <v>-24.74441754615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-0.04261255</v>
      </c>
      <c r="D235" t="n">
        <v>-30.628684676988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-0.05930769</v>
      </c>
      <c r="D236" t="n">
        <v>-36.50402413512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-0.07546213</v>
      </c>
      <c r="D237" t="n">
        <v>-41.93779756788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-0.09143516</v>
      </c>
      <c r="D238" t="n">
        <v>-47.36487288762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-0.1069593</v>
      </c>
      <c r="D239" t="n">
        <v>-52.7551872021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-0.1219034</v>
      </c>
      <c r="D240" t="n">
        <v>-57.77166504906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-0.1366511</v>
      </c>
      <c r="D241" t="n">
        <v>-62.81940075677999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-0.1497787</v>
      </c>
      <c r="D242" t="n">
        <v>-67.28317421669999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-0.1616234</v>
      </c>
      <c r="D243" t="n">
        <v>-71.2165074399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-0.1738573</v>
      </c>
      <c r="D244" t="n">
        <v>-75.36767084568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-0.185022</v>
      </c>
      <c r="D245" t="n">
        <v>-79.00943174999999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-0.1950962</v>
      </c>
      <c r="D246" t="n">
        <v>-82.35776498958001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-0.2053334</v>
      </c>
      <c r="D247" t="n">
        <v>-85.67550074574001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-0.214149</v>
      </c>
      <c r="D248" t="n">
        <v>-88.21572080039999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-0.2217581</v>
      </c>
      <c r="D249" t="n">
        <v>-90.50723017019999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-0.2291551</v>
      </c>
      <c r="D250" t="n">
        <v>-92.64877099074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-0.2357071</v>
      </c>
      <c r="D251" t="n">
        <v>-94.26119232923999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-0.2420296</v>
      </c>
      <c r="D252" t="n">
        <v>-95.85097215894001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-0.2474864</v>
      </c>
      <c r="D253" t="n">
        <v>-97.08987149532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-0.2515511</v>
      </c>
      <c r="D254" t="n">
        <v>-97.67160103877998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-0.2553514</v>
      </c>
      <c r="D255" t="n">
        <v>-98.00939977146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-0.2580387</v>
      </c>
      <c r="D256" t="n">
        <v>-97.89707273057999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-0.260083</v>
      </c>
      <c r="D257" t="n">
        <v>-97.49751299334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-0.2623533</v>
      </c>
      <c r="D258" t="n">
        <v>-97.03119225167998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-0.2638651</v>
      </c>
      <c r="D259" t="n">
        <v>-96.21399101670001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-0.264892</v>
      </c>
      <c r="D260" t="n">
        <v>-95.16081494555999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-0.2639496</v>
      </c>
      <c r="D261" t="n">
        <v>-93.32603512272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-0.261288</v>
      </c>
      <c r="D262" t="n">
        <v>-90.84719871413999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-0.2592909</v>
      </c>
      <c r="D263" t="n">
        <v>-88.65792204588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-0.2563811</v>
      </c>
      <c r="D264" t="n">
        <v>-86.11899129935999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-0.2525778</v>
      </c>
      <c r="D265" t="n">
        <v>-83.24141276357999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-0.248448</v>
      </c>
      <c r="D266" t="n">
        <v>-80.27263926180001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-0.2428785</v>
      </c>
      <c r="D267" t="n">
        <v>-76.51704188267999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-0.23702</v>
      </c>
      <c r="D268" t="n">
        <v>-72.55399167918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-0.230597</v>
      </c>
      <c r="D269" t="n">
        <v>-68.53367732634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-0.223653</v>
      </c>
      <c r="D270" t="n">
        <v>-63.95257682568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-0.2174249</v>
      </c>
      <c r="D271" t="n">
        <v>-59.47484110199999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-0.2103245</v>
      </c>
      <c r="D272" t="n">
        <v>-54.94081607172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-0.2019186</v>
      </c>
      <c r="D273" t="n">
        <v>-49.81748288183999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-0.1932727</v>
      </c>
      <c r="D274" t="n">
        <v>-44.53748302968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-0.1827991</v>
      </c>
      <c r="D275" t="n">
        <v>-38.99924419104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-0.1696827</v>
      </c>
      <c r="D276" t="n">
        <v>-33.47462170422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-0.1549891</v>
      </c>
      <c r="D277" t="n">
        <v>-28.234870278606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-0.1369866</v>
      </c>
      <c r="D278" t="n">
        <v>-22.465279245186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-0.1159265</v>
      </c>
      <c r="D279" t="n">
        <v>-16.525323436662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-0.09423312</v>
      </c>
      <c r="D280" t="n">
        <v>-10.58224813137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-0.07160221</v>
      </c>
      <c r="D281" t="n">
        <v>-4.189352083956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-0.04822258</v>
      </c>
      <c r="D282" t="n">
        <v>1.9511109516582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-0.0251388</v>
      </c>
      <c r="D283" t="n">
        <v>7.964006066316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-0.00310735</v>
      </c>
      <c r="D284" t="n">
        <v>13.80284552547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0.01818457</v>
      </c>
      <c r="D285" t="n">
        <v>19.288549774386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0.04029562</v>
      </c>
      <c r="D286" t="n">
        <v>25.383515012532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0.06232597</v>
      </c>
      <c r="D287" t="n">
        <v>31.42589534649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0.08264816</v>
      </c>
      <c r="D288" t="n">
        <v>36.982703367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0.1022517</v>
      </c>
      <c r="D289" t="n">
        <v>42.84204282557999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0.1200655</v>
      </c>
      <c r="D290" t="n">
        <v>48.22084770642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0.1353545</v>
      </c>
      <c r="D291" t="n">
        <v>53.24754567888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0.1504348</v>
      </c>
      <c r="D292" t="n">
        <v>58.7119480416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0.164529</v>
      </c>
      <c r="D293" t="n">
        <v>63.59899192992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0.1770576</v>
      </c>
      <c r="D294" t="n">
        <v>68.02430627141999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0.1892531</v>
      </c>
      <c r="D295" t="n">
        <v>72.47213633555999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0.2009433</v>
      </c>
      <c r="D296" t="n">
        <v>76.5069160968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0.2124847</v>
      </c>
      <c r="D297" t="n">
        <v>80.39949460416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0.2230981</v>
      </c>
      <c r="D298" t="n">
        <v>83.96402280624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0.2328123</v>
      </c>
      <c r="D299" t="n">
        <v>87.23895982146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0.242747</v>
      </c>
      <c r="D300" t="n">
        <v>90.39169558224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0.2509832</v>
      </c>
      <c r="D301" t="n">
        <v>92.89182129839999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0.2576776</v>
      </c>
      <c r="D302" t="n">
        <v>95.07776463341999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0.2642742</v>
      </c>
      <c r="D303" t="n">
        <v>96.98216709581999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0.2693765</v>
      </c>
      <c r="D304" t="n">
        <v>98.2380475638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0.2736391</v>
      </c>
      <c r="D305" t="n">
        <v>99.4479531903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0.2776281</v>
      </c>
      <c r="D306" t="n">
        <v>100.41197832054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0.2799134</v>
      </c>
      <c r="D307" t="n">
        <v>100.5350600781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0.2813224</v>
      </c>
      <c r="D308" t="n">
        <v>100.5006261168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0.2818748</v>
      </c>
      <c r="D309" t="n">
        <v>100.1852173206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0.2811373</v>
      </c>
      <c r="D310" t="n">
        <v>99.14383370195999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0.280036</v>
      </c>
      <c r="D311" t="n">
        <v>98.03751297822001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0.2775224</v>
      </c>
      <c r="D312" t="n">
        <v>96.51411679445999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0.274185</v>
      </c>
      <c r="D313" t="n">
        <v>94.53556339073999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0.2704573</v>
      </c>
      <c r="D314" t="n">
        <v>92.35962005544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0.2643887</v>
      </c>
      <c r="D315" t="n">
        <v>89.35150693211999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0.2576286</v>
      </c>
      <c r="D316" t="n">
        <v>86.21034349805998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0.2507661</v>
      </c>
      <c r="D317" t="n">
        <v>82.90364547744001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0.2425276</v>
      </c>
      <c r="D318" t="n">
        <v>79.01515502027999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0.2339427</v>
      </c>
      <c r="D319" t="n">
        <v>75.3377337396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0.2240631</v>
      </c>
      <c r="D320" t="n">
        <v>71.0643061863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0.2123169</v>
      </c>
      <c r="D321" t="n">
        <v>66.06364594896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0.2000723</v>
      </c>
      <c r="D322" t="n">
        <v>61.16515552007999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0.1872877</v>
      </c>
      <c r="D323" t="n">
        <v>55.95603616907999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0.173948</v>
      </c>
      <c r="D324" t="n">
        <v>50.50169669916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0.1599762</v>
      </c>
      <c r="D325" t="n">
        <v>44.88962138459999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0.1453737</v>
      </c>
      <c r="D326" t="n">
        <v>39.16826934354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0.1305119</v>
      </c>
      <c r="D327" t="n">
        <v>33.39289214676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0.1147133</v>
      </c>
      <c r="D328" t="n">
        <v>27.165049553844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0.09851182</v>
      </c>
      <c r="D329" t="n">
        <v>20.982093752124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0.08314196</v>
      </c>
      <c r="D330" t="n">
        <v>15.089358068064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0.06661085999999999</v>
      </c>
      <c r="D331" t="n">
        <v>8.662534348644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0.04906653</v>
      </c>
      <c r="D332" t="n">
        <v>2.2056489948456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0.03248702</v>
      </c>
      <c r="D333" t="n">
        <v>-3.733122536982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0.01517236</v>
      </c>
      <c r="D334" t="n">
        <v>-10.216512292554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-0.002275703</v>
      </c>
      <c r="D335" t="n">
        <v>-16.520902053138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-0.01886389</v>
      </c>
      <c r="D336" t="n">
        <v>-22.223307553848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-0.03629244</v>
      </c>
      <c r="D337" t="n">
        <v>-28.567241338482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-0.05335043</v>
      </c>
      <c r="D338" t="n">
        <v>-34.54710595092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-0.06945475</v>
      </c>
      <c r="D339" t="n">
        <v>-39.9738982518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-0.08552495</v>
      </c>
      <c r="D340" t="n">
        <v>-45.62182262196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-0.1007096</v>
      </c>
      <c r="D341" t="n">
        <v>-50.78455832645999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-0.1157048</v>
      </c>
      <c r="D342" t="n">
        <v>-55.85418082602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-0.1306341</v>
      </c>
      <c r="D343" t="n">
        <v>-60.97858319826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-0.144219</v>
      </c>
      <c r="D344" t="n">
        <v>-65.64046986017999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-0.1573495</v>
      </c>
      <c r="D345" t="n">
        <v>-70.09877162213999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-0.1695825</v>
      </c>
      <c r="D346" t="n">
        <v>-74.02502937384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-0.1802149</v>
      </c>
      <c r="D347" t="n">
        <v>-77.52430600542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-0.1910476</v>
      </c>
      <c r="D348" t="n">
        <v>-81.16726187825999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-0.2014395</v>
      </c>
      <c r="D349" t="n">
        <v>-84.3955951212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-0.2106392</v>
      </c>
      <c r="D350" t="n">
        <v>-87.27877114109999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-0.2193631</v>
      </c>
      <c r="D351" t="n">
        <v>-90.02175848568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-0.2266825</v>
      </c>
      <c r="D352" t="n">
        <v>-92.03351943564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-0.2333634</v>
      </c>
      <c r="D353" t="n">
        <v>-93.77694705978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-0.2396841</v>
      </c>
      <c r="D354" t="n">
        <v>-95.39116085105999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-0.2449752</v>
      </c>
      <c r="D355" t="n">
        <v>-96.60480861582001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-0.2502773</v>
      </c>
      <c r="D356" t="n">
        <v>-97.62656959350001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-0.2542485</v>
      </c>
      <c r="D357" t="n">
        <v>-98.04917964455998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-0.2568568</v>
      </c>
      <c r="D358" t="n">
        <v>-98.06660102772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-0.2597925</v>
      </c>
      <c r="D359" t="n">
        <v>-97.95656958426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-0.2616682</v>
      </c>
      <c r="D360" t="n">
        <v>-97.37779601555999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-0.2628925</v>
      </c>
      <c r="D361" t="n">
        <v>-96.66924257628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-0.2640155</v>
      </c>
      <c r="D362" t="n">
        <v>-95.7040853706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-0.2634902</v>
      </c>
      <c r="D363" t="n">
        <v>-94.05682126578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-0.2623216</v>
      </c>
      <c r="D364" t="n">
        <v>-92.14965150786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-0.2604448</v>
      </c>
      <c r="D365" t="n">
        <v>-89.87100377291999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-0.2573493</v>
      </c>
      <c r="D366" t="n">
        <v>-87.20364535703999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-0.2544569</v>
      </c>
      <c r="D367" t="n">
        <v>-84.62723033483999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-0.2504077</v>
      </c>
      <c r="D368" t="n">
        <v>-81.63304802874001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-0.2454376</v>
      </c>
      <c r="D369" t="n">
        <v>-78.12100410191999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-0.2400182</v>
      </c>
      <c r="D370" t="n">
        <v>-74.41090986617999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-0.2328181</v>
      </c>
      <c r="D371" t="n">
        <v>-70.25653891332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-0.2262834</v>
      </c>
      <c r="D372" t="n">
        <v>-66.03719940882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-0.220152</v>
      </c>
      <c r="D373" t="n">
        <v>-61.64820582102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-0.2126685</v>
      </c>
      <c r="D374" t="n">
        <v>-56.90880343799999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-0.2050741</v>
      </c>
      <c r="D375" t="n">
        <v>-52.171382187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-0.1963326</v>
      </c>
      <c r="D376" t="n">
        <v>-46.85348925413999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-0.1866229</v>
      </c>
      <c r="D377" t="n">
        <v>-41.29471582487999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-0.1759414</v>
      </c>
      <c r="D378" t="n">
        <v>-36.08666565624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-0.1621177</v>
      </c>
      <c r="D379" t="n">
        <v>-30.549646943352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-0.1460426</v>
      </c>
      <c r="D380" t="n">
        <v>-24.881307479424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-0.1271787</v>
      </c>
      <c r="D381" t="n">
        <v>-19.137747891816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-0.1057496</v>
      </c>
      <c r="D382" t="n">
        <v>-13.02599020131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-0.08407298000000001</v>
      </c>
      <c r="D383" t="n">
        <v>-7.089631876962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-0.0604992</v>
      </c>
      <c r="D384" t="n">
        <v>-0.8661546927288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-0.03627953</v>
      </c>
      <c r="D385" t="n">
        <v>5.600826887202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-0.01388549</v>
      </c>
      <c r="D386" t="n">
        <v>11.236678930656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0.008159403000000001</v>
      </c>
      <c r="D387" t="n">
        <v>16.87545550233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0.03014924</v>
      </c>
      <c r="D388" t="n">
        <v>22.85218489473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0.05181973</v>
      </c>
      <c r="D389" t="n">
        <v>28.54504637055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0.07319839</v>
      </c>
      <c r="D390" t="n">
        <v>34.53487324686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0.09348196</v>
      </c>
      <c r="D391" t="n">
        <v>40.38848943516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0.1119966</v>
      </c>
      <c r="D392" t="n">
        <v>45.81512450333999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0.1287844</v>
      </c>
      <c r="D393" t="n">
        <v>51.3028287522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0.1435522</v>
      </c>
      <c r="D394" t="n">
        <v>56.2580172927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0.157624</v>
      </c>
      <c r="D395" t="n">
        <v>61.23902344254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0.1718056</v>
      </c>
      <c r="D396" t="n">
        <v>66.29782833233999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0.1836714</v>
      </c>
      <c r="D397" t="n">
        <v>70.4066018022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0.1952626</v>
      </c>
      <c r="D398" t="n">
        <v>74.66418029934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0.2075078</v>
      </c>
      <c r="D399" t="n">
        <v>78.86682169109999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0.2176166</v>
      </c>
      <c r="D400" t="n">
        <v>82.12707317214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0.2280391</v>
      </c>
      <c r="D401" t="n">
        <v>85.76930577456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0.2383975</v>
      </c>
      <c r="D402" t="n">
        <v>89.19116102465999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0.2467043</v>
      </c>
      <c r="D403" t="n">
        <v>91.64962007531999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0.2546623</v>
      </c>
      <c r="D404" t="n">
        <v>94.19046906078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0.2610595</v>
      </c>
      <c r="D405" t="n">
        <v>96.157230012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0.266384</v>
      </c>
      <c r="D406" t="n">
        <v>97.53298469046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0.2716783</v>
      </c>
      <c r="D407" t="n">
        <v>98.96056326684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0.2751769</v>
      </c>
      <c r="D408" t="n">
        <v>99.69248148533998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0.2782689</v>
      </c>
      <c r="D409" t="n">
        <v>100.27694687778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0.2806784</v>
      </c>
      <c r="D410" t="n">
        <v>100.65411667854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0.2809859</v>
      </c>
      <c r="D411" t="n">
        <v>100.05842487132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0.2810469</v>
      </c>
      <c r="D412" t="n">
        <v>99.48848778036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0.2802783</v>
      </c>
      <c r="D413" t="n">
        <v>98.5375758573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0.2780495</v>
      </c>
      <c r="D414" t="n">
        <v>96.90106646916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0.2756291</v>
      </c>
      <c r="D415" t="n">
        <v>95.40984009581999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0.2718179</v>
      </c>
      <c r="D416" t="n">
        <v>93.20339361671999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0.2663381</v>
      </c>
      <c r="D417" t="n">
        <v>90.4066012422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0.2603339</v>
      </c>
      <c r="D418" t="n">
        <v>87.53009188877999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0.2531716</v>
      </c>
      <c r="D419" t="n">
        <v>84.09314229947999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0.2454793</v>
      </c>
      <c r="D420" t="n">
        <v>80.54351975735999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0.2373458</v>
      </c>
      <c r="D421" t="n">
        <v>76.76568967445999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0.2277351</v>
      </c>
      <c r="D422" t="n">
        <v>72.62653884696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0.2173028</v>
      </c>
      <c r="D423" t="n">
        <v>68.21197922214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0.2053322</v>
      </c>
      <c r="D424" t="n">
        <v>63.0966963465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0.1923666</v>
      </c>
      <c r="D425" t="n">
        <v>57.92685372395999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0.1793917</v>
      </c>
      <c r="D426" t="n">
        <v>52.68965261274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0.1653009</v>
      </c>
      <c r="D427" t="n">
        <v>46.9847471121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0.1511828</v>
      </c>
      <c r="D428" t="n">
        <v>41.504715819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0.1366584</v>
      </c>
      <c r="D429" t="n">
        <v>35.77220025624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0.1206074</v>
      </c>
      <c r="D430" t="n">
        <v>29.496945714966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0.1050632</v>
      </c>
      <c r="D431" t="n">
        <v>23.515464750372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0.08938525</v>
      </c>
      <c r="D432" t="n">
        <v>17.435546681616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0.07249989</v>
      </c>
      <c r="D433" t="n">
        <v>11.001502836612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0.05589334</v>
      </c>
      <c r="D434" t="n">
        <v>4.811990431302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0.03915937</v>
      </c>
      <c r="D435" t="n">
        <v>-1.3925697723288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0.02208783</v>
      </c>
      <c r="D436" t="n">
        <v>-7.697021797062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0.00480734</v>
      </c>
      <c r="D437" t="n">
        <v>-13.952990175354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-0.01290723</v>
      </c>
      <c r="D438" t="n">
        <v>-20.28839565834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-0.02982782</v>
      </c>
      <c r="D439" t="n">
        <v>-26.239565303028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-0.04653389</v>
      </c>
      <c r="D440" t="n">
        <v>-32.14232614404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-0.06365005999999999</v>
      </c>
      <c r="D441" t="n">
        <v>-38.08418132358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-0.07938104</v>
      </c>
      <c r="D442" t="n">
        <v>-43.31468432178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-0.09480983</v>
      </c>
      <c r="D443" t="n">
        <v>-48.73197976758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-0.110938</v>
      </c>
      <c r="D444" t="n">
        <v>-54.2968538256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-0.1254846</v>
      </c>
      <c r="D445" t="n">
        <v>-59.07292287425999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-0.1391757</v>
      </c>
      <c r="D446" t="n">
        <v>-63.89352022356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-0.1527383</v>
      </c>
      <c r="D447" t="n">
        <v>-68.5091175786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-0.1646826</v>
      </c>
      <c r="D448" t="n">
        <v>-72.35480929482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-0.1760799</v>
      </c>
      <c r="D449" t="n">
        <v>-76.2916645305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-0.1873229</v>
      </c>
      <c r="D450" t="n">
        <v>-80.06962039955999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-0.1977784</v>
      </c>
      <c r="D451" t="n">
        <v>-83.33166433338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-0.2076037</v>
      </c>
      <c r="D452" t="n">
        <v>-86.42612965554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-0.2157679</v>
      </c>
      <c r="D453" t="n">
        <v>-88.9801861878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-0.2233773</v>
      </c>
      <c r="D454" t="n">
        <v>-91.2400917849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-0.2310869</v>
      </c>
      <c r="D455" t="n">
        <v>-93.32886531131999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-0.2371729</v>
      </c>
      <c r="D456" t="n">
        <v>-94.79553193692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-0.24325</v>
      </c>
      <c r="D457" t="n">
        <v>-96.3878903829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-0.2492539</v>
      </c>
      <c r="D458" t="n">
        <v>-97.69018594392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-0.2529089</v>
      </c>
      <c r="D459" t="n">
        <v>-97.95839348358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-0.2557956</v>
      </c>
      <c r="D460" t="n">
        <v>-98.14823624555999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-0.2587558</v>
      </c>
      <c r="D461" t="n">
        <v>-98.08801612146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-0.2610546</v>
      </c>
      <c r="D462" t="n">
        <v>-97.66795324013999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-0.2630493</v>
      </c>
      <c r="D463" t="n">
        <v>-97.26361362882001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-0.264249</v>
      </c>
      <c r="D464" t="n">
        <v>-96.34292183069999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-0.2643421</v>
      </c>
      <c r="D465" t="n">
        <v>-94.99578350363998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-0.2630331</v>
      </c>
      <c r="D466" t="n">
        <v>-93.07792192212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-0.2604262</v>
      </c>
      <c r="D467" t="n">
        <v>-90.69097230342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-0.2585662</v>
      </c>
      <c r="D468" t="n">
        <v>-88.51339374804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-0.2562734</v>
      </c>
      <c r="D469" t="n">
        <v>-85.90348816074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-0.2520746</v>
      </c>
      <c r="D470" t="n">
        <v>-82.78392849966001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-0.2479182</v>
      </c>
      <c r="D471" t="n">
        <v>-79.65867701483999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-0.2429372</v>
      </c>
      <c r="D472" t="n">
        <v>-75.98619284093999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-0.2363186</v>
      </c>
      <c r="D473" t="n">
        <v>-71.92855144511999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-0.2297616</v>
      </c>
      <c r="D474" t="n">
        <v>-67.8996836334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-0.223069</v>
      </c>
      <c r="D475" t="n">
        <v>-63.45685356911999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-0.2162137</v>
      </c>
      <c r="D476" t="n">
        <v>-58.82037571151999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-0.2095885</v>
      </c>
      <c r="D477" t="n">
        <v>-54.20364628104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-0.2014044</v>
      </c>
      <c r="D478" t="n">
        <v>-49.07962126728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-0.1913987</v>
      </c>
      <c r="D479" t="n">
        <v>-43.6161937473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-0.1805011</v>
      </c>
      <c r="D480" t="n">
        <v>-38.12899264308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-0.1673876</v>
      </c>
      <c r="D481" t="n">
        <v>-32.69792361276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-0.1520918</v>
      </c>
      <c r="D482" t="n">
        <v>-27.34268791365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-0.1346407</v>
      </c>
      <c r="D483" t="n">
        <v>-21.543279271002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-0.1135379</v>
      </c>
      <c r="D484" t="n">
        <v>-15.491804597676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-0.09142773</v>
      </c>
      <c r="D485" t="n">
        <v>-9.574493442606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-0.06889319000000001</v>
      </c>
      <c r="D486" t="n">
        <v>-3.424679149391999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-0.04493427</v>
      </c>
      <c r="D487" t="n">
        <v>2.833415015004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-0.02208341</v>
      </c>
      <c r="D488" t="n">
        <v>8.931634970039999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-3.992023e-05</v>
      </c>
      <c r="D489" t="n">
        <v>14.730782606406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0.02107938</v>
      </c>
      <c r="D490" t="n">
        <v>20.257606351026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0.0424982</v>
      </c>
      <c r="D491" t="n">
        <v>26.14756216095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0.0647514</v>
      </c>
      <c r="D492" t="n">
        <v>32.15131985448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0.08493043</v>
      </c>
      <c r="D493" t="n">
        <v>37.86078510342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0.1048299</v>
      </c>
      <c r="D494" t="n">
        <v>43.75166544162001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0.1229187</v>
      </c>
      <c r="D495" t="n">
        <v>49.16625648498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0.137221</v>
      </c>
      <c r="D496" t="n">
        <v>53.94550163418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0.151951</v>
      </c>
      <c r="D497" t="n">
        <v>59.20842601512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0.1664412</v>
      </c>
      <c r="D498" t="n">
        <v>64.31641329348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0.178965</v>
      </c>
      <c r="D499" t="n">
        <v>68.67506097018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0.1908415</v>
      </c>
      <c r="D500" t="n">
        <v>73.01594135178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0.2023707</v>
      </c>
      <c r="D501" t="n">
        <v>77.06763935154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0.2135346</v>
      </c>
      <c r="D502" t="n">
        <v>80.64811094939999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0.2239359</v>
      </c>
      <c r="D503" t="n">
        <v>84.25836242064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0.2338251</v>
      </c>
      <c r="D504" t="n">
        <v>87.63012333252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0.24333</v>
      </c>
      <c r="D505" t="n">
        <v>90.59050060812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0.2516429</v>
      </c>
      <c r="D506" t="n">
        <v>93.17399110181999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0.2582882</v>
      </c>
      <c r="D507" t="n">
        <v>95.16433695804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0.26415</v>
      </c>
      <c r="D508" t="n">
        <v>96.94191552461999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0.2694973</v>
      </c>
      <c r="D509" t="n">
        <v>98.39270164752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0.273305</v>
      </c>
      <c r="D510" t="n">
        <v>99.23622363647999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0.2767655</v>
      </c>
      <c r="D511" t="n">
        <v>100.0655632359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0.2798331</v>
      </c>
      <c r="D512" t="n">
        <v>100.53688397742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0.2810454</v>
      </c>
      <c r="D513" t="n">
        <v>100.33745002074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0.2809902</v>
      </c>
      <c r="D514" t="n">
        <v>99.72361355993999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0.2800189</v>
      </c>
      <c r="D515" t="n">
        <v>98.64726138882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0.2787915</v>
      </c>
      <c r="D516" t="n">
        <v>97.5281419233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0.276612</v>
      </c>
      <c r="D517" t="n">
        <v>96.02729290872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0.2729737</v>
      </c>
      <c r="D518" t="n">
        <v>93.99996592146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0.2686818</v>
      </c>
      <c r="D519" t="n">
        <v>91.69169554583999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0.2621695</v>
      </c>
      <c r="D520" t="n">
        <v>88.43540632883999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0.2547991</v>
      </c>
      <c r="D521" t="n">
        <v>85.13540642123999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0.2484149</v>
      </c>
      <c r="D522" t="n">
        <v>82.1168216001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0.2404196</v>
      </c>
      <c r="D523" t="n">
        <v>78.20399152098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0.2308178</v>
      </c>
      <c r="D524" t="n">
        <v>74.16040672854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0.2208841</v>
      </c>
      <c r="D525" t="n">
        <v>70.05068986248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0.2095335</v>
      </c>
      <c r="D526" t="n">
        <v>65.02289126111999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0.1971721</v>
      </c>
      <c r="D527" t="n">
        <v>59.8786146756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0.1843803</v>
      </c>
      <c r="D528" t="n">
        <v>54.76245129684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0.1706994</v>
      </c>
      <c r="D529" t="n">
        <v>49.18087912608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0.1565787</v>
      </c>
      <c r="D530" t="n">
        <v>43.56559626444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0.1418899</v>
      </c>
      <c r="D531" t="n">
        <v>37.87260900246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0.126746</v>
      </c>
      <c r="D532" t="n">
        <v>31.97852111718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0.1114054</v>
      </c>
      <c r="D533" t="n">
        <v>25.927213110516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0.09494118</v>
      </c>
      <c r="D534" t="n">
        <v>19.58040825678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0.07873906999999999</v>
      </c>
      <c r="D535" t="n">
        <v>13.533556224834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0.06291687</v>
      </c>
      <c r="D536" t="n">
        <v>7.454389728384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0.04555284</v>
      </c>
      <c r="D537" t="n">
        <v>0.9366770177982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0.0282597</v>
      </c>
      <c r="D538" t="n">
        <v>-5.253122494422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0.01105679</v>
      </c>
      <c r="D539" t="n">
        <v>-11.551134896694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-0.006607906</v>
      </c>
      <c r="D540" t="n">
        <v>-17.940854843568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-0.02335021</v>
      </c>
      <c r="D541" t="n">
        <v>-23.805527635332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-0.04032418</v>
      </c>
      <c r="D542" t="n">
        <v>-29.825115517098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-0.05729979</v>
      </c>
      <c r="D543" t="n">
        <v>-35.81078516082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-0.07335193</v>
      </c>
      <c r="D544" t="n">
        <v>-41.32905544656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-0.08938915</v>
      </c>
      <c r="D545" t="n">
        <v>-46.81160246285999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-0.1047776</v>
      </c>
      <c r="D546" t="n">
        <v>-52.09631929601999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-0.1194775</v>
      </c>
      <c r="D547" t="n">
        <v>-57.17880343044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-0.1342081</v>
      </c>
      <c r="D548" t="n">
        <v>-62.1966963717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-0.1480222</v>
      </c>
      <c r="D549" t="n">
        <v>-66.85289120988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-0.1604938</v>
      </c>
      <c r="D550" t="n">
        <v>-71.07433763256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-0.1721449</v>
      </c>
      <c r="D551" t="n">
        <v>-74.89128721122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-0.1833121</v>
      </c>
      <c r="D552" t="n">
        <v>-78.52631855598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-0.1943582</v>
      </c>
      <c r="D553" t="n">
        <v>-82.17175870547999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-0.2045842</v>
      </c>
      <c r="D554" t="n">
        <v>-85.44776490306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-0.2134798</v>
      </c>
      <c r="D555" t="n">
        <v>-88.22197866186001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-0.2215672</v>
      </c>
      <c r="D556" t="n">
        <v>-90.58590941328001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-0.2286452</v>
      </c>
      <c r="D557" t="n">
        <v>-92.48414835384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-0.2352045</v>
      </c>
      <c r="D558" t="n">
        <v>-94.26883383846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-0.2416138</v>
      </c>
      <c r="D559" t="n">
        <v>-95.92163253432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-0.2472819</v>
      </c>
      <c r="D560" t="n">
        <v>-97.19087778179998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-0.2522484</v>
      </c>
      <c r="D561" t="n">
        <v>-98.11065763025999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-0.2556744</v>
      </c>
      <c r="D562" t="n">
        <v>-98.28798466932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-0.2580539</v>
      </c>
      <c r="D563" t="n">
        <v>-98.11899096335999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-0.26082</v>
      </c>
      <c r="D564" t="n">
        <v>-98.09801612118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-0.262584</v>
      </c>
      <c r="D565" t="n">
        <v>-97.45232431536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-0.2637163</v>
      </c>
      <c r="D566" t="n">
        <v>-96.57351930851999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-0.2651074</v>
      </c>
      <c r="D567" t="n">
        <v>-95.80782750606001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-0.2644236</v>
      </c>
      <c r="D568" t="n">
        <v>-93.92392818774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-0.2620388</v>
      </c>
      <c r="D569" t="n">
        <v>-91.49829932484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-0.2602453</v>
      </c>
      <c r="D570" t="n">
        <v>-89.47754466443999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-0.2580701</v>
      </c>
      <c r="D571" t="n">
        <v>-86.96597240772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-0.2546264</v>
      </c>
      <c r="D572" t="n">
        <v>-84.03719890481999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-0.2504364</v>
      </c>
      <c r="D573" t="n">
        <v>-81.00716754312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-0.2448539</v>
      </c>
      <c r="D574" t="n">
        <v>-77.34987204804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-0.2389411</v>
      </c>
      <c r="D575" t="n">
        <v>-73.39050108972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-0.2331299</v>
      </c>
      <c r="D576" t="n">
        <v>-69.41971503738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-0.2261124</v>
      </c>
      <c r="D577" t="n">
        <v>-65.14924345883999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-0.2194432</v>
      </c>
      <c r="D578" t="n">
        <v>-60.68377188576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-0.2127865</v>
      </c>
      <c r="D579" t="n">
        <v>-55.94958962838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-0.2046917</v>
      </c>
      <c r="D580" t="n">
        <v>-50.86889794674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-0.1957956</v>
      </c>
      <c r="D581" t="n">
        <v>-45.69506161362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-0.1853715</v>
      </c>
      <c r="D582" t="n">
        <v>-40.25720013066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-0.1732566</v>
      </c>
      <c r="D583" t="n">
        <v>-34.8117914781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-0.1593071</v>
      </c>
      <c r="D584" t="n">
        <v>-29.492055777996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-0.1416864</v>
      </c>
      <c r="D585" t="n">
        <v>-23.633115690474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-0.1209425</v>
      </c>
      <c r="D586" t="n">
        <v>-17.618619003534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-0.09924751</v>
      </c>
      <c r="D587" t="n">
        <v>-11.742333004548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-0.07701653999999999</v>
      </c>
      <c r="D588" t="n">
        <v>-5.567647642848001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-0.0537612</v>
      </c>
      <c r="D589" t="n">
        <v>0.555606902682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-0.03020248</v>
      </c>
      <c r="D590" t="n">
        <v>6.569660193408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-0.007621316</v>
      </c>
      <c r="D591" t="n">
        <v>12.556065686166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0.01422191</v>
      </c>
      <c r="D592" t="n">
        <v>18.26919760167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0.0358938</v>
      </c>
      <c r="D593" t="n">
        <v>24.105967878492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0.05732937</v>
      </c>
      <c r="D594" t="n">
        <v>30.031505448426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0.07813328</v>
      </c>
      <c r="D595" t="n">
        <v>35.73679145219999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0.09788139</v>
      </c>
      <c r="D596" t="n">
        <v>41.52235732794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0.11632</v>
      </c>
      <c r="D597" t="n">
        <v>47.1119483664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0.1325593</v>
      </c>
      <c r="D598" t="n">
        <v>52.30974696299999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0.1470819</v>
      </c>
      <c r="D599" t="n">
        <v>57.44864619018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0.1611393</v>
      </c>
      <c r="D600" t="n">
        <v>62.4114762399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0.1742134</v>
      </c>
      <c r="D601" t="n">
        <v>67.00043837555999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0.1862552</v>
      </c>
      <c r="D602" t="n">
        <v>71.28068982804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0.1982978</v>
      </c>
      <c r="D603" t="n">
        <v>75.58021800954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0.2102205</v>
      </c>
      <c r="D604" t="n">
        <v>79.68449462417999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0.2206287</v>
      </c>
      <c r="D605" t="n">
        <v>83.0940228306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0.2302282</v>
      </c>
      <c r="D606" t="n">
        <v>86.36773343076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0.2401056</v>
      </c>
      <c r="D607" t="n">
        <v>89.57424277493999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0.2488039</v>
      </c>
      <c r="D608" t="n">
        <v>92.20990307849999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0.2561859</v>
      </c>
      <c r="D609" t="n">
        <v>94.5647772264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0.2626614</v>
      </c>
      <c r="D610" t="n">
        <v>96.45861365136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0.2678517</v>
      </c>
      <c r="D611" t="n">
        <v>97.78565763936001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0.2723626</v>
      </c>
      <c r="D612" t="n">
        <v>99.03700980558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0.2758123</v>
      </c>
      <c r="D613" t="n">
        <v>99.8610034932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0.2784957</v>
      </c>
      <c r="D614" t="n">
        <v>100.31292171954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0.2808749</v>
      </c>
      <c r="D615" t="n">
        <v>100.56436825338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0.2810759</v>
      </c>
      <c r="D616" t="n">
        <v>99.94905380519999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0.2802596</v>
      </c>
      <c r="D617" t="n">
        <v>99.09200980404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0.2799223</v>
      </c>
      <c r="D618" t="n">
        <v>98.30012303375999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0.2776387</v>
      </c>
      <c r="D619" t="n">
        <v>96.63122370942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0.2739916</v>
      </c>
      <c r="D620" t="n">
        <v>94.60389672216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0.2703249</v>
      </c>
      <c r="D621" t="n">
        <v>92.61767036268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0.2650384</v>
      </c>
      <c r="D622" t="n">
        <v>89.88965157114001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0.2584302</v>
      </c>
      <c r="D623" t="n">
        <v>86.61924285767999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0.2512015</v>
      </c>
      <c r="D624" t="n">
        <v>83.33402282388001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0.2435856</v>
      </c>
      <c r="D625" t="n">
        <v>79.77150720035999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0.2352222</v>
      </c>
      <c r="D626" t="n">
        <v>75.80616139944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0.2251092</v>
      </c>
      <c r="D627" t="n">
        <v>71.5542432795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0.2144989</v>
      </c>
      <c r="D628" t="n">
        <v>67.10462076258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0.2031253</v>
      </c>
      <c r="D629" t="n">
        <v>62.21050140275999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0.1897818</v>
      </c>
      <c r="D630" t="n">
        <v>56.75613048629999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0.1762694</v>
      </c>
      <c r="D631" t="n">
        <v>51.45672811896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0.1627919</v>
      </c>
      <c r="D632" t="n">
        <v>46.0161936801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0.148116</v>
      </c>
      <c r="D633" t="n">
        <v>40.01455862802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0.133035</v>
      </c>
      <c r="D634" t="n">
        <v>34.31886696359999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0.1178729</v>
      </c>
      <c r="D635" t="n">
        <v>28.489077818658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0.1020025</v>
      </c>
      <c r="D636" t="n">
        <v>22.153769819946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0.08594788</v>
      </c>
      <c r="D637" t="n">
        <v>16.094364329232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0.06945767999999999</v>
      </c>
      <c r="D638" t="n">
        <v>9.878289031583998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0.05252378</v>
      </c>
      <c r="D639" t="n">
        <v>3.4553458152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0.03574978</v>
      </c>
      <c r="D640" t="n">
        <v>-2.701193320593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0.01807906</v>
      </c>
      <c r="D641" t="n">
        <v>-9.063238739939999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0.0008212414</v>
      </c>
      <c r="D642" t="n">
        <v>-15.25237378677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-0.01553785</v>
      </c>
      <c r="D643" t="n">
        <v>-21.15680758371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-0.03323533</v>
      </c>
      <c r="D644" t="n">
        <v>-27.424147030866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-0.05060919</v>
      </c>
      <c r="D645" t="n">
        <v>-33.4240556679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-0.06658639</v>
      </c>
      <c r="D646" t="n">
        <v>-39.00040771302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-0.08259626</v>
      </c>
      <c r="D647" t="n">
        <v>-44.51251447692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-0.09815287</v>
      </c>
      <c r="D648" t="n">
        <v>-49.7325457773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-0.1133258</v>
      </c>
      <c r="D649" t="n">
        <v>-54.98100474984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-0.1283228</v>
      </c>
      <c r="D650" t="n">
        <v>-60.18260837777999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-0.1424817</v>
      </c>
      <c r="D651" t="n">
        <v>-64.93163340203999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-0.1555741</v>
      </c>
      <c r="D652" t="n">
        <v>-69.32094145523999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-0.1671779</v>
      </c>
      <c r="D653" t="n">
        <v>-73.22697908172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-0.1781455</v>
      </c>
      <c r="D654" t="n">
        <v>-76.90097268954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-0.1894602</v>
      </c>
      <c r="D655" t="n">
        <v>-80.59660151688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-0.1997624</v>
      </c>
      <c r="D656" t="n">
        <v>-83.87462029302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-0.209059</v>
      </c>
      <c r="D657" t="n">
        <v>-86.87600385678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-0.2179637</v>
      </c>
      <c r="D658" t="n">
        <v>-89.60792201928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-0.2252523</v>
      </c>
      <c r="D659" t="n">
        <v>-91.59880246668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-0.2318924</v>
      </c>
      <c r="D660" t="n">
        <v>-93.42480870486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-0.2385089</v>
      </c>
      <c r="D661" t="n">
        <v>-95.18320488204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-0.2441536</v>
      </c>
      <c r="D662" t="n">
        <v>-96.45751302245999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-0.2495129</v>
      </c>
      <c r="D663" t="n">
        <v>-97.58833060086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-0.2538346</v>
      </c>
      <c r="D664" t="n">
        <v>-98.13389662332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-0.2567832</v>
      </c>
      <c r="D665" t="n">
        <v>-98.09204127858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-0.2594903</v>
      </c>
      <c r="D666" t="n">
        <v>-98.06175826056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-0.2615801</v>
      </c>
      <c r="D667" t="n">
        <v>-97.63392808386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-0.2630441</v>
      </c>
      <c r="D668" t="n">
        <v>-96.83260735158001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-0.2641825</v>
      </c>
      <c r="D669" t="n">
        <v>-95.92977718818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-0.2645345</v>
      </c>
      <c r="D670" t="n">
        <v>-94.65660112319999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-0.2632104</v>
      </c>
      <c r="D671" t="n">
        <v>-92.68326784512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-0.2608256</v>
      </c>
      <c r="D672" t="n">
        <v>-90.25405407666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-0.2584309</v>
      </c>
      <c r="D673" t="n">
        <v>-87.88084659594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-0.2555148</v>
      </c>
      <c r="D674" t="n">
        <v>-85.22691585263999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-0.2516533</v>
      </c>
      <c r="D675" t="n">
        <v>-82.15367694497999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-0.2470163</v>
      </c>
      <c r="D676" t="n">
        <v>-78.91339401684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-0.2417139</v>
      </c>
      <c r="D677" t="n">
        <v>-75.14418028589999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-0.2353024</v>
      </c>
      <c r="D678" t="n">
        <v>-70.99958920697999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-0.2288903</v>
      </c>
      <c r="D679" t="n">
        <v>-66.94034403762001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-0.2225078</v>
      </c>
      <c r="D680" t="n">
        <v>-62.4621051693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-0.2151832</v>
      </c>
      <c r="D681" t="n">
        <v>-57.69201096324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-0.2074459</v>
      </c>
      <c r="D682" t="n">
        <v>-53.01996706889999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-0.1986489</v>
      </c>
      <c r="D683" t="n">
        <v>-47.74572193356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-0.1889456</v>
      </c>
      <c r="D684" t="n">
        <v>-42.29745164586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-0.1778346</v>
      </c>
      <c r="D685" t="n">
        <v>-37.066036698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-0.164417</v>
      </c>
      <c r="D686" t="n">
        <v>-31.48116264054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-0.148839</v>
      </c>
      <c r="D687" t="n">
        <v>-25.899253991802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-0.1299396</v>
      </c>
      <c r="D688" t="n">
        <v>-20.201945975226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-0.1086171</v>
      </c>
      <c r="D689" t="n">
        <v>-14.165260609662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-0.08683898</v>
      </c>
      <c r="D690" t="n">
        <v>-8.067575245805999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-0.06412336</v>
      </c>
      <c r="D691" t="n">
        <v>-1.8847675572894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-0.04015275</v>
      </c>
      <c r="D692" t="n">
        <v>4.221977869205999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-0.01666495</v>
      </c>
      <c r="D693" t="n">
        <v>10.296370780884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0.00518143</v>
      </c>
      <c r="D694" t="n">
        <v>16.124002693182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0.02667876</v>
      </c>
      <c r="D695" t="n">
        <v>21.660568575894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0.04872703</v>
      </c>
      <c r="D696" t="n">
        <v>27.532093568724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0.07052294000000001</v>
      </c>
      <c r="D697" t="n">
        <v>33.52839528762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0.09080379</v>
      </c>
      <c r="D698" t="n">
        <v>39.24286053642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0.1095938</v>
      </c>
      <c r="D699" t="n">
        <v>44.95106792376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0.127098</v>
      </c>
      <c r="D700" t="n">
        <v>50.48157091355999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0.1416342</v>
      </c>
      <c r="D701" t="n">
        <v>55.33650788454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0.155118</v>
      </c>
      <c r="D702" t="n">
        <v>60.26490397295999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0.1696915</v>
      </c>
      <c r="D703" t="n">
        <v>65.45179062018001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0.1823843</v>
      </c>
      <c r="D704" t="n">
        <v>69.7806584235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0.1937859</v>
      </c>
      <c r="D705" t="n">
        <v>73.95902308638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0.2055579</v>
      </c>
      <c r="D706" t="n">
        <v>78.22587831281999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0.2161159</v>
      </c>
      <c r="D707" t="n">
        <v>81.62518639374001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0.2264091</v>
      </c>
      <c r="D708" t="n">
        <v>85.10921145341999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0.2365135</v>
      </c>
      <c r="D709" t="n">
        <v>88.55562645126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0.2453017</v>
      </c>
      <c r="D710" t="n">
        <v>91.2292427286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0.2536391</v>
      </c>
      <c r="D711" t="n">
        <v>93.83449422797999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0.2602399</v>
      </c>
      <c r="D712" t="n">
        <v>95.81484008448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0.2654125</v>
      </c>
      <c r="D713" t="n">
        <v>97.20232432235998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0.2712485</v>
      </c>
      <c r="D714" t="n">
        <v>98.84983999950001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0.2756218</v>
      </c>
      <c r="D715" t="n">
        <v>99.88845632262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0.2780955</v>
      </c>
      <c r="D716" t="n">
        <v>100.24487140698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0.2804675</v>
      </c>
      <c r="D717" t="n">
        <v>100.57163240412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0.2815818</v>
      </c>
      <c r="D718" t="n">
        <v>100.28326763232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0.2811377</v>
      </c>
      <c r="D719" t="n">
        <v>99.50263872335999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0.2805084</v>
      </c>
      <c r="D720" t="n">
        <v>98.73562616622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0.2792267</v>
      </c>
      <c r="D721" t="n">
        <v>97.49370796199999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0.2763074</v>
      </c>
      <c r="D722" t="n">
        <v>95.66609795027999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0.2721688</v>
      </c>
      <c r="D723" t="n">
        <v>93.45568920714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0.2670893</v>
      </c>
      <c r="D724" t="n">
        <v>90.87024902795999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0.2613668</v>
      </c>
      <c r="D725" t="n">
        <v>88.07084659062001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0.2547497</v>
      </c>
      <c r="D726" t="n">
        <v>84.80669573862001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0.2468781</v>
      </c>
      <c r="D727" t="n">
        <v>81.23732476938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0.2388844</v>
      </c>
      <c r="D728" t="n">
        <v>77.6342745558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0.2298642</v>
      </c>
      <c r="D729" t="n">
        <v>73.38175895160001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0.2189644</v>
      </c>
      <c r="D730" t="n">
        <v>68.76940059018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0.20756</v>
      </c>
      <c r="D731" t="n">
        <v>64.15150763772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0.1956394</v>
      </c>
      <c r="D732" t="n">
        <v>59.10641343936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0.18251</v>
      </c>
      <c r="D733" t="n">
        <v>53.84364629112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0.1682714</v>
      </c>
      <c r="D734" t="n">
        <v>48.26396091275999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0.1536</v>
      </c>
      <c r="D735" t="n">
        <v>42.2946529038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0.1387732</v>
      </c>
      <c r="D736" t="n">
        <v>36.53135117838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0.1237579</v>
      </c>
      <c r="D737" t="n">
        <v>30.796690961592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0.1082979</v>
      </c>
      <c r="D738" t="n">
        <v>24.70598987427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0.09244595</v>
      </c>
      <c r="D739" t="n">
        <v>18.666518345262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0.07639153</v>
      </c>
      <c r="D740" t="n">
        <v>12.566515371408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0.05909315</v>
      </c>
      <c r="D741" t="n">
        <v>5.956861468427999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0.04176024</v>
      </c>
      <c r="D742" t="n">
        <v>-0.4754477854296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0.02550261</v>
      </c>
      <c r="D743" t="n">
        <v>-6.435361455029999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0.008515834999999999</v>
      </c>
      <c r="D744" t="n">
        <v>-12.54760971156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-0.008996644999999999</v>
      </c>
      <c r="D745" t="n">
        <v>-18.768106392732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-0.02620225</v>
      </c>
      <c r="D746" t="n">
        <v>-24.878848359996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-0.04358571</v>
      </c>
      <c r="D747" t="n">
        <v>-31.007712968262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-0.06049354</v>
      </c>
      <c r="D748" t="n">
        <v>-36.92025053856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-0.07617040999999999</v>
      </c>
      <c r="D749" t="n">
        <v>-42.23833215065999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-0.09166969</v>
      </c>
      <c r="D750" t="n">
        <v>-47.5040867202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-0.1072839</v>
      </c>
      <c r="D751" t="n">
        <v>-52.93525009013999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-0.1223119</v>
      </c>
      <c r="D752" t="n">
        <v>-58.02078453894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-0.1370677</v>
      </c>
      <c r="D753" t="n">
        <v>-63.0336460338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-0.1506525</v>
      </c>
      <c r="D754" t="n">
        <v>-67.66770250782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-0.1627412</v>
      </c>
      <c r="D755" t="n">
        <v>-71.63361434645999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-0.1743336</v>
      </c>
      <c r="D756" t="n">
        <v>-75.5073878229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-0.1852138</v>
      </c>
      <c r="D757" t="n">
        <v>-79.11836256456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-0.1957422</v>
      </c>
      <c r="D758" t="n">
        <v>-82.48892850792001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-0.2058229</v>
      </c>
      <c r="D759" t="n">
        <v>-85.74679005192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-0.2146853</v>
      </c>
      <c r="D760" t="n">
        <v>-88.53779626307998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-0.2226178</v>
      </c>
      <c r="D761" t="n">
        <v>-90.91845657378001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-0.2296693</v>
      </c>
      <c r="D762" t="n">
        <v>-92.84902255746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-0.2358307</v>
      </c>
      <c r="D763" t="n">
        <v>-94.38402251447999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-0.2419812</v>
      </c>
      <c r="D764" t="n">
        <v>-95.99119228080001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-0.2479256</v>
      </c>
      <c r="D765" t="n">
        <v>-97.29119224439999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-0.2523172</v>
      </c>
      <c r="D766" t="n">
        <v>-97.90304757317999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-0.2557946</v>
      </c>
      <c r="D767" t="n">
        <v>-98.25927397829999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-0.2587653</v>
      </c>
      <c r="D768" t="n">
        <v>-98.14191549102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-0.2608184</v>
      </c>
      <c r="D769" t="n">
        <v>-97.63634946744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-0.2627673</v>
      </c>
      <c r="D770" t="n">
        <v>-97.23477715163999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-0.263998</v>
      </c>
      <c r="D771" t="n">
        <v>-96.38103503717998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-0.2642129</v>
      </c>
      <c r="D772" t="n">
        <v>-95.09348790341998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-0.2639533</v>
      </c>
      <c r="D773" t="n">
        <v>-93.53842505387999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-0.2621862</v>
      </c>
      <c r="D774" t="n">
        <v>-91.2072301506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-0.259682</v>
      </c>
      <c r="D775" t="n">
        <v>-88.74282770388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-0.2574132</v>
      </c>
      <c r="D776" t="n">
        <v>-86.40285921593998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-0.2535443</v>
      </c>
      <c r="D777" t="n">
        <v>-83.37323665926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-0.2486201</v>
      </c>
      <c r="D778" t="n">
        <v>-80.097482034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-0.2438482</v>
      </c>
      <c r="D779" t="n">
        <v>-76.73663307149999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-0.2376891</v>
      </c>
      <c r="D780" t="n">
        <v>-72.67767092099999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-0.2309104</v>
      </c>
      <c r="D781" t="n">
        <v>-68.50018676124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-0.2245165</v>
      </c>
      <c r="D782" t="n">
        <v>-64.33150763268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-0.2178326</v>
      </c>
      <c r="D783" t="n">
        <v>-59.70059581266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-0.2106391</v>
      </c>
      <c r="D784" t="n">
        <v>-54.9336462606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-0.2023519</v>
      </c>
      <c r="D785" t="n">
        <v>-49.98308036148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-0.1928569</v>
      </c>
      <c r="D786" t="n">
        <v>-44.60987296475999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-0.1820742</v>
      </c>
      <c r="D787" t="n">
        <v>-39.07883538378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-0.1699266</v>
      </c>
      <c r="D788" t="n">
        <v>-33.68150849088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-0.1559002</v>
      </c>
      <c r="D789" t="n">
        <v>-28.347983482986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-0.137843</v>
      </c>
      <c r="D790" t="n">
        <v>-22.59641446164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-0.1164301</v>
      </c>
      <c r="D791" t="n">
        <v>-16.526817147312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-0.09461497000000001</v>
      </c>
      <c r="D792" t="n">
        <v>-10.592474546178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-0.07228343</v>
      </c>
      <c r="D793" t="n">
        <v>-4.457870944362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-0.0490562</v>
      </c>
      <c r="D794" t="n">
        <v>1.7799832834938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-0.02595739</v>
      </c>
      <c r="D795" t="n">
        <v>7.711138148867999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-0.003371463</v>
      </c>
      <c r="D796" t="n">
        <v>13.69561282407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0.01824216</v>
      </c>
      <c r="D797" t="n">
        <v>19.49165039763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0.0395482</v>
      </c>
      <c r="D798" t="n">
        <v>25.149458415312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0.06155053</v>
      </c>
      <c r="D799" t="n">
        <v>31.14130415949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0.08225974</v>
      </c>
      <c r="D800" t="n">
        <v>36.89864676558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0.1015112</v>
      </c>
      <c r="D801" t="n">
        <v>42.57009314766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0.1200766</v>
      </c>
      <c r="D802" t="n">
        <v>48.261004938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0.1357104</v>
      </c>
      <c r="D803" t="n">
        <v>53.36135070714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0.1496219</v>
      </c>
      <c r="D804" t="n">
        <v>58.33292289497999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0.1637252</v>
      </c>
      <c r="D805" t="n">
        <v>63.35292275442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0.1768059</v>
      </c>
      <c r="D806" t="n">
        <v>67.90861445076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0.1889718</v>
      </c>
      <c r="D807" t="n">
        <v>72.19367722385999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0.200691</v>
      </c>
      <c r="D808" t="n">
        <v>76.44216767093999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0.2119797</v>
      </c>
      <c r="D809" t="n">
        <v>80.33050089539999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0.2224875</v>
      </c>
      <c r="D810" t="n">
        <v>83.69600394582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0.2321078</v>
      </c>
      <c r="D811" t="n">
        <v>86.92864536473999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0.2418602</v>
      </c>
      <c r="D812" t="n">
        <v>90.1602176013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0.250884</v>
      </c>
      <c r="D813" t="n">
        <v>92.89581500898001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0.2577468</v>
      </c>
      <c r="D814" t="n">
        <v>94.99899105071999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0.26349</v>
      </c>
      <c r="D815" t="n">
        <v>96.76826773074001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0.2686882</v>
      </c>
      <c r="D816" t="n">
        <v>98.1220098312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0.2727791</v>
      </c>
      <c r="D817" t="n">
        <v>99.07767018179999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0.2763095</v>
      </c>
      <c r="D818" t="n">
        <v>99.98068902444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0.2792695</v>
      </c>
      <c r="D819" t="n">
        <v>100.51134938694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0.2808477</v>
      </c>
      <c r="D820" t="n">
        <v>100.38732423318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0.2811443</v>
      </c>
      <c r="D821" t="n">
        <v>99.93660097535999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0.2802851</v>
      </c>
      <c r="D822" t="n">
        <v>99.01987144127999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0.2788109</v>
      </c>
      <c r="D823" t="n">
        <v>97.69700984310001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0.2770085</v>
      </c>
      <c r="D824" t="n">
        <v>96.29175831011999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0.2738309</v>
      </c>
      <c r="D825" t="n">
        <v>94.42257597252001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0.2691423</v>
      </c>
      <c r="D826" t="n">
        <v>91.96223012945998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0.2635653</v>
      </c>
      <c r="D827" t="n">
        <v>89.18169561612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0.2572593</v>
      </c>
      <c r="D828" t="n">
        <v>86.08216740102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0.2499345</v>
      </c>
      <c r="D829" t="n">
        <v>82.58213605248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0.2418376</v>
      </c>
      <c r="D830" t="n">
        <v>78.87320533872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0.2333145</v>
      </c>
      <c r="D831" t="n">
        <v>75.05568972233999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0.2234321</v>
      </c>
      <c r="D832" t="n">
        <v>70.74575273609999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0.2121456</v>
      </c>
      <c r="D833" t="n">
        <v>66.03314280516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0.2001678</v>
      </c>
      <c r="D834" t="n">
        <v>61.13295426311999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0.1872022</v>
      </c>
      <c r="D835" t="n">
        <v>55.79782862633999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0.1733895</v>
      </c>
      <c r="D836" t="n">
        <v>50.24430676926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0.1593249</v>
      </c>
      <c r="D837" t="n">
        <v>44.7163509492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0.1448593</v>
      </c>
      <c r="D838" t="n">
        <v>39.01914985086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0.1298867</v>
      </c>
      <c r="D839" t="n">
        <v>33.15732611562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0.114595</v>
      </c>
      <c r="D840" t="n">
        <v>27.162930057048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0.09866933999999999</v>
      </c>
      <c r="D841" t="n">
        <v>20.95841136285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0.08272392000000001</v>
      </c>
      <c r="D842" t="n">
        <v>14.828744867814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0.06625639</v>
      </c>
      <c r="D843" t="n">
        <v>8.575094099519999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0.04881005</v>
      </c>
      <c r="D844" t="n">
        <v>2.0617430240322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0.03220951</v>
      </c>
      <c r="D845" t="n">
        <v>-4.020216868566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0.01533519</v>
      </c>
      <c r="D846" t="n">
        <v>-10.184600343762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-0.002515319</v>
      </c>
      <c r="D847" t="n">
        <v>-16.618917773664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-0.01953522</v>
      </c>
      <c r="D848" t="n">
        <v>-22.522851570618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-0.03669627</v>
      </c>
      <c r="D849" t="n">
        <v>-28.59935454513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-0.05414442</v>
      </c>
      <c r="D850" t="n">
        <v>-34.77584808288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-0.0702907</v>
      </c>
      <c r="D851" t="n">
        <v>-40.21962151536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-0.08584588999999999</v>
      </c>
      <c r="D852" t="n">
        <v>-45.52723142964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-0.1013955</v>
      </c>
      <c r="D853" t="n">
        <v>-50.86562750658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-0.1168678</v>
      </c>
      <c r="D854" t="n">
        <v>-56.13782861681999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-0.1318538</v>
      </c>
      <c r="D855" t="n">
        <v>-61.27358319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-0.1452336</v>
      </c>
      <c r="D856" t="n">
        <v>-65.83534406855999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-0.1578867</v>
      </c>
      <c r="D857" t="n">
        <v>-70.17078419873999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-0.1700343</v>
      </c>
      <c r="D858" t="n">
        <v>-74.18383440084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-0.1807033</v>
      </c>
      <c r="D859" t="n">
        <v>-77.65521795144001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-0.1915942</v>
      </c>
      <c r="D860" t="n">
        <v>-81.36185306777999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-0.2024906</v>
      </c>
      <c r="D861" t="n">
        <v>-84.8959095726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-0.2112075</v>
      </c>
      <c r="D862" t="n">
        <v>-87.49235604078001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-0.2190402</v>
      </c>
      <c r="D863" t="n">
        <v>-89.88238742040001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-0.227029</v>
      </c>
      <c r="D864" t="n">
        <v>-92.21377100292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-0.2340163</v>
      </c>
      <c r="D865" t="n">
        <v>-93.9306577473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-0.2400514</v>
      </c>
      <c r="D866" t="n">
        <v>-95.44087783079999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-0.2456452</v>
      </c>
      <c r="D867" t="n">
        <v>-96.81518596842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-0.2506792</v>
      </c>
      <c r="D868" t="n">
        <v>-97.69200984324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-0.2547929</v>
      </c>
      <c r="D869" t="n">
        <v>-98.17650668502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-0.2576594</v>
      </c>
      <c r="D870" t="n">
        <v>-98.20512303642001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-0.2601918</v>
      </c>
      <c r="D871" t="n">
        <v>-98.01480857633999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-0.2624477</v>
      </c>
      <c r="D872" t="n">
        <v>-97.55584632503999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-0.263555</v>
      </c>
      <c r="D873" t="n">
        <v>-96.64619226246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-0.2643433</v>
      </c>
      <c r="D874" t="n">
        <v>-95.71773316896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-0.2645062</v>
      </c>
      <c r="D875" t="n">
        <v>-94.31987157288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-0.2628546</v>
      </c>
      <c r="D876" t="n">
        <v>-92.12590937016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-0.2603133</v>
      </c>
      <c r="D877" t="n">
        <v>-89.78751320921999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-0.2576834</v>
      </c>
      <c r="D878" t="n">
        <v>-87.33565793196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-0.2546602</v>
      </c>
      <c r="D879" t="n">
        <v>-84.53172719286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-0.2508234</v>
      </c>
      <c r="D880" t="n">
        <v>-81.49741910172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-0.2456016</v>
      </c>
      <c r="D881" t="n">
        <v>-78.04745064485999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-0.2395723</v>
      </c>
      <c r="D882" t="n">
        <v>-74.19754509228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-0.2335916</v>
      </c>
      <c r="D883" t="n">
        <v>-70.25411752974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-0.2272061</v>
      </c>
      <c r="D884" t="n">
        <v>-66.00251387519999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-0.2204482</v>
      </c>
      <c r="D885" t="n">
        <v>-61.49364607691999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-0.213203</v>
      </c>
      <c r="D886" t="n">
        <v>-56.8305015534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-0.2047307</v>
      </c>
      <c r="D887" t="n">
        <v>-51.85301741604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-0.1956385</v>
      </c>
      <c r="D888" t="n">
        <v>-46.69069051656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-0.1856466</v>
      </c>
      <c r="D889" t="n">
        <v>-41.32141393734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-0.1738562</v>
      </c>
      <c r="D890" t="n">
        <v>-35.80729459488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-0.1605739</v>
      </c>
      <c r="D891" t="n">
        <v>-30.307178396682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-0.1440857</v>
      </c>
      <c r="D892" t="n">
        <v>-24.787700563806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-0.1249332</v>
      </c>
      <c r="D893" t="n">
        <v>-18.999713304486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-0.1050804</v>
      </c>
      <c r="D894" t="n">
        <v>-12.974615988912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-0.08273026999999999</v>
      </c>
      <c r="D895" t="n">
        <v>-6.951298547502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-0.05942741</v>
      </c>
      <c r="D896" t="n">
        <v>-0.7238320552044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-0.0364763</v>
      </c>
      <c r="D897" t="n">
        <v>5.558575316058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-0.01327963</v>
      </c>
      <c r="D898" t="n">
        <v>11.524342444614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0.008537294000000001</v>
      </c>
      <c r="D899" t="n">
        <v>17.16251524272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0.03032263</v>
      </c>
      <c r="D900" t="n">
        <v>22.91732640234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0.05217766</v>
      </c>
      <c r="D901" t="n">
        <v>28.782917433072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0.07291199</v>
      </c>
      <c r="D902" t="n">
        <v>34.41764054574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0.09365173</v>
      </c>
      <c r="D903" t="n">
        <v>40.27304918682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0.1125584</v>
      </c>
      <c r="D904" t="n">
        <v>45.98591066208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0.1290168</v>
      </c>
      <c r="D905" t="n">
        <v>51.23971554642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0.1440874</v>
      </c>
      <c r="D906" t="n">
        <v>56.40902357778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0.1577718</v>
      </c>
      <c r="D907" t="n">
        <v>61.28531274942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0.1711964</v>
      </c>
      <c r="D908" t="n">
        <v>65.96113022855999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0.1838368</v>
      </c>
      <c r="D909" t="n">
        <v>70.4849036868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0.1957472</v>
      </c>
      <c r="D910" t="n">
        <v>74.79131866055999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0.2074776</v>
      </c>
      <c r="D911" t="n">
        <v>78.83339401907999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0.2181137</v>
      </c>
      <c r="D912" t="n">
        <v>82.38864549186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0.2279608</v>
      </c>
      <c r="D913" t="n">
        <v>85.65855106067998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0.2375955</v>
      </c>
      <c r="D914" t="n">
        <v>88.84436858153998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0.2467894</v>
      </c>
      <c r="D915" t="n">
        <v>91.73933705394001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0.2545359</v>
      </c>
      <c r="D916" t="n">
        <v>94.09210428365999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0.2610601</v>
      </c>
      <c r="D917" t="n">
        <v>96.07257592632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0.2669156</v>
      </c>
      <c r="D918" t="n">
        <v>97.73263877292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0.2714429</v>
      </c>
      <c r="D919" t="n">
        <v>98.8630475463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0.2748391</v>
      </c>
      <c r="D920" t="n">
        <v>99.5866324317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0.2777453</v>
      </c>
      <c r="D921" t="n">
        <v>100.1361607182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0.2802842</v>
      </c>
      <c r="D922" t="n">
        <v>100.42748146476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0.281251</v>
      </c>
      <c r="D923" t="n">
        <v>100.10908524726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0.2809404</v>
      </c>
      <c r="D924" t="n">
        <v>99.47767017059999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0.28031</v>
      </c>
      <c r="D925" t="n">
        <v>98.50575195881999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0.2778606</v>
      </c>
      <c r="D926" t="n">
        <v>96.78987150371999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0.2744996</v>
      </c>
      <c r="D927" t="n">
        <v>94.99474576781999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0.2710424</v>
      </c>
      <c r="D928" t="n">
        <v>93.0532992813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0.2661426</v>
      </c>
      <c r="D929" t="n">
        <v>90.3683936961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0.2599144</v>
      </c>
      <c r="D930" t="n">
        <v>87.35248183086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0.2527241</v>
      </c>
      <c r="D931" t="n">
        <v>84.15458883864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0.2453253</v>
      </c>
      <c r="D932" t="n">
        <v>80.51889711654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0.2368791</v>
      </c>
      <c r="D933" t="n">
        <v>76.53185320302001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0.2270069</v>
      </c>
      <c r="D934" t="n">
        <v>72.3731111811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0.2169009</v>
      </c>
      <c r="D935" t="n">
        <v>67.97924337959999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0.2054662</v>
      </c>
      <c r="D936" t="n">
        <v>63.11962087416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0.1926839</v>
      </c>
      <c r="D937" t="n">
        <v>57.88760844204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0.1794549</v>
      </c>
      <c r="D938" t="n">
        <v>52.6570739973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0.1653653</v>
      </c>
      <c r="D939" t="n">
        <v>47.07625654349999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0.1506354</v>
      </c>
      <c r="D940" t="n">
        <v>41.11877243358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0.1359514</v>
      </c>
      <c r="D941" t="n">
        <v>35.54106818724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0.1212725</v>
      </c>
      <c r="D942" t="n">
        <v>29.727511746246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0.1054887</v>
      </c>
      <c r="D943" t="n">
        <v>23.392851546258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0.08905607</v>
      </c>
      <c r="D944" t="n">
        <v>17.346468067758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0.07275884000000001</v>
      </c>
      <c r="D945" t="n">
        <v>11.122005977892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0.05590876</v>
      </c>
      <c r="D946" t="n">
        <v>4.68303446007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0.03908205</v>
      </c>
      <c r="D947" t="n">
        <v>-1.438048701873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0.02187779</v>
      </c>
      <c r="D948" t="n">
        <v>-7.751685317543999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0.004377366</v>
      </c>
      <c r="D949" t="n">
        <v>-14.04338010993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-0.01238869</v>
      </c>
      <c r="D950" t="n">
        <v>-20.009609502624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-0.02980841</v>
      </c>
      <c r="D951" t="n">
        <v>-26.226908070678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-0.04728757</v>
      </c>
      <c r="D952" t="n">
        <v>-32.34927582378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-0.06354582</v>
      </c>
      <c r="D953" t="n">
        <v>-37.97424421973999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-0.07974715</v>
      </c>
      <c r="D954" t="n">
        <v>-43.5264138756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-0.09531789</v>
      </c>
      <c r="D955" t="n">
        <v>-48.8422942299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-0.110082</v>
      </c>
      <c r="D956" t="n">
        <v>-53.93933811234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-0.1253095</v>
      </c>
      <c r="D957" t="n">
        <v>-59.21311154958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-0.1397772</v>
      </c>
      <c r="D958" t="n">
        <v>-64.04830009344001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-0.1528701</v>
      </c>
      <c r="D959" t="n">
        <v>-68.42166475085999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-0.1652986</v>
      </c>
      <c r="D960" t="n">
        <v>-72.69848853047999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-0.1767262</v>
      </c>
      <c r="D961" t="n">
        <v>-76.40817396119999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-0.1876284</v>
      </c>
      <c r="D962" t="n">
        <v>-79.93204178706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-0.1981418</v>
      </c>
      <c r="D963" t="n">
        <v>-83.42455741253998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-0.2077373</v>
      </c>
      <c r="D964" t="n">
        <v>-86.45600386853999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-0.2164458</v>
      </c>
      <c r="D965" t="n">
        <v>-89.14345662348001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-0.2241656</v>
      </c>
      <c r="D966" t="n">
        <v>-91.37364524028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-0.2312543</v>
      </c>
      <c r="D967" t="n">
        <v>-93.30289046928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-0.2377913</v>
      </c>
      <c r="D968" t="n">
        <v>-95.00735583036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-0.2434758</v>
      </c>
      <c r="D969" t="n">
        <v>-96.33763881198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-0.2488328</v>
      </c>
      <c r="D970" t="n">
        <v>-97.54031173428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-0.2535551</v>
      </c>
      <c r="D971" t="n">
        <v>-98.25292177722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-0.2564169</v>
      </c>
      <c r="D972" t="n">
        <v>-98.1913494519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-0.2584213</v>
      </c>
      <c r="D973" t="n">
        <v>-97.99773310511999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-0.2609597</v>
      </c>
      <c r="D974" t="n">
        <v>-97.7855318532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-0.263008</v>
      </c>
      <c r="D975" t="n">
        <v>-97.13493438714001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-0.2641503</v>
      </c>
      <c r="D976" t="n">
        <v>-96.18858221237998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-0.2647223</v>
      </c>
      <c r="D977" t="n">
        <v>-94.97685268655999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-0.2638093</v>
      </c>
      <c r="D978" t="n">
        <v>-93.11050053756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-0.2613409</v>
      </c>
      <c r="D979" t="n">
        <v>-90.71219871792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-0.2586195</v>
      </c>
      <c r="D980" t="n">
        <v>-88.29326796804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-0.256267</v>
      </c>
      <c r="D981" t="n">
        <v>-85.80902275458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-0.2531234</v>
      </c>
      <c r="D982" t="n">
        <v>-82.85373981846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-0.2480478</v>
      </c>
      <c r="D983" t="n">
        <v>-79.49873991239998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-0.2418493</v>
      </c>
      <c r="D984" t="n">
        <v>-75.81606705954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-0.2358605</v>
      </c>
      <c r="D985" t="n">
        <v>-71.91106716888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-0.2298757</v>
      </c>
      <c r="D986" t="n">
        <v>-67.82229369846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-0.2225729</v>
      </c>
      <c r="D987" t="n">
        <v>-63.20273407937999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-0.2152477</v>
      </c>
      <c r="D988" t="n">
        <v>-58.61314301292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-0.2088795</v>
      </c>
      <c r="D989" t="n">
        <v>-54.1172940822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-0.2005979</v>
      </c>
      <c r="D990" t="n">
        <v>-48.81716844444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-0.1906452</v>
      </c>
      <c r="D991" t="n">
        <v>-43.39138243284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-0.1802031</v>
      </c>
      <c r="D992" t="n">
        <v>-38.17569075498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-0.1669463</v>
      </c>
      <c r="D993" t="n">
        <v>-32.44326953184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-0.1514515</v>
      </c>
      <c r="D994" t="n">
        <v>-26.90605270575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-0.134092</v>
      </c>
      <c r="D995" t="n">
        <v>-21.570750968346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-0.1136175</v>
      </c>
      <c r="D996" t="n">
        <v>-15.491266861842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-0.09135395</v>
      </c>
      <c r="D997" t="n">
        <v>-9.271726155486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-0.06812057000000001</v>
      </c>
      <c r="D998" t="n">
        <v>-3.267370977696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-0.04473228</v>
      </c>
      <c r="D999" t="n">
        <v>2.9377002322098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-0.02186361</v>
      </c>
      <c r="D1000" t="n">
        <v>9.118112952239999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0.0009208768</v>
      </c>
      <c r="D1001" t="n">
        <v>14.989263731244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0.02273349</v>
      </c>
      <c r="D1002" t="n">
        <v>20.61646168689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0.04367515</v>
      </c>
      <c r="D1003" t="n">
        <v>26.285625050166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0.06499473</v>
      </c>
      <c r="D1004" t="n">
        <v>32.16484186668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0.08587626</v>
      </c>
      <c r="D1005" t="n">
        <v>38.02754610504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0.1051652</v>
      </c>
      <c r="D1006" t="n">
        <v>43.75119374352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0.1229345</v>
      </c>
      <c r="D1007" t="n">
        <v>49.36276591343999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0.1385257</v>
      </c>
      <c r="D1008" t="n">
        <v>54.46515570768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0.1520962</v>
      </c>
      <c r="D1009" t="n">
        <v>59.20352035488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0.1659455</v>
      </c>
      <c r="D1010" t="n">
        <v>64.23374033982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0.1793902</v>
      </c>
      <c r="D1011" t="n">
        <v>68.8902496434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0.191147</v>
      </c>
      <c r="D1012" t="n">
        <v>72.99735644664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0.2028263</v>
      </c>
      <c r="D1013" t="n">
        <v>77.27408588663999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0.2139933</v>
      </c>
      <c r="D1014" t="n">
        <v>81.05138137836001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0.2242228</v>
      </c>
      <c r="D1015" t="n">
        <v>84.35153851865999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0.234145</v>
      </c>
      <c r="D1016" t="n">
        <v>87.73273339254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0.2430838</v>
      </c>
      <c r="D1017" t="n">
        <v>90.63965155013999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0.251626</v>
      </c>
      <c r="D1018" t="n">
        <v>93.22886531412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0.2590216</v>
      </c>
      <c r="D1019" t="n">
        <v>95.48631808109999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0.2644184</v>
      </c>
      <c r="D1020" t="n">
        <v>97.04556332046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0.2695239</v>
      </c>
      <c r="D1021" t="n">
        <v>98.4287708289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0.2738613</v>
      </c>
      <c r="D1022" t="n">
        <v>99.52320476051999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0.2767027</v>
      </c>
      <c r="D1023" t="n">
        <v>100.02745002942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0.2792124</v>
      </c>
      <c r="D1024" t="n">
        <v>100.37713555422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0.2810987</v>
      </c>
      <c r="D1025" t="n">
        <v>100.4407204581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0.2814049</v>
      </c>
      <c r="D1026" t="n">
        <v>99.9010978317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0.2804807</v>
      </c>
      <c r="D1027" t="n">
        <v>98.94515446224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0.2787862</v>
      </c>
      <c r="D1028" t="n">
        <v>97.56553185935999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0.2759466</v>
      </c>
      <c r="D1029" t="n">
        <v>95.76704134368001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0.2725118</v>
      </c>
      <c r="D1030" t="n">
        <v>93.94455711798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0.2685294</v>
      </c>
      <c r="D1031" t="n">
        <v>91.68974586035999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0.2625983</v>
      </c>
      <c r="D1032" t="n">
        <v>88.58575223657999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0.2556669</v>
      </c>
      <c r="D1033" t="n">
        <v>85.4737397451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0.2485328</v>
      </c>
      <c r="D1034" t="n">
        <v>82.14628700807999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0.2402296</v>
      </c>
      <c r="D1035" t="n">
        <v>78.12210473082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0.2311248</v>
      </c>
      <c r="D1036" t="n">
        <v>74.15628723179999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0.221095</v>
      </c>
      <c r="D1037" t="n">
        <v>69.94424332458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0.2097206</v>
      </c>
      <c r="D1038" t="n">
        <v>65.02647616668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0.1976482</v>
      </c>
      <c r="D1039" t="n">
        <v>60.04600460802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0.1848202</v>
      </c>
      <c r="D1040" t="n">
        <v>54.93836324159999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0.1710731</v>
      </c>
      <c r="D1041" t="n">
        <v>49.37732566145999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0.156668</v>
      </c>
      <c r="D1042" t="n">
        <v>43.63389814932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0.1414961</v>
      </c>
      <c r="D1043" t="n">
        <v>37.74358384884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0.126311</v>
      </c>
      <c r="D1044" t="n">
        <v>31.7951248959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0.1115283</v>
      </c>
      <c r="D1045" t="n">
        <v>25.96081688316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0.09581489</v>
      </c>
      <c r="D1046" t="n">
        <v>19.874634663636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0.07922046000000001</v>
      </c>
      <c r="D1047" t="n">
        <v>13.547748048336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0.06254353</v>
      </c>
      <c r="D1048" t="n">
        <v>7.224628728528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0.0454995</v>
      </c>
      <c r="D1049" t="n">
        <v>0.8640612965609999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0.02872526</v>
      </c>
      <c r="D1050" t="n">
        <v>-5.264131928075999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0.01211945</v>
      </c>
      <c r="D1051" t="n">
        <v>-11.329490248812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-0.005611456</v>
      </c>
      <c r="D1052" t="n">
        <v>-17.710578120456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-0.02341804</v>
      </c>
      <c r="D1053" t="n">
        <v>-23.966873542764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-0.04049728</v>
      </c>
      <c r="D1054" t="n">
        <v>-29.941911111312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-0.05731196</v>
      </c>
      <c r="D1055" t="n">
        <v>-35.76833233182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-0.07302491</v>
      </c>
      <c r="D1056" t="n">
        <v>-41.2235837514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-0.08871314</v>
      </c>
      <c r="D1057" t="n">
        <v>-46.57065907338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-0.1047718</v>
      </c>
      <c r="D1058" t="n">
        <v>-52.03037590164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-0.1197913</v>
      </c>
      <c r="D1059" t="n">
        <v>-57.23440091316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-0.1343496</v>
      </c>
      <c r="D1060" t="n">
        <v>-62.15374039805999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-0.1480851</v>
      </c>
      <c r="D1061" t="n">
        <v>-66.8655641655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-0.1606119</v>
      </c>
      <c r="D1062" t="n">
        <v>-71.088048324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-0.1723295</v>
      </c>
      <c r="D1063" t="n">
        <v>-74.90537526113999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-0.1831676</v>
      </c>
      <c r="D1064" t="n">
        <v>-78.56914874346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-0.193749</v>
      </c>
      <c r="D1065" t="n">
        <v>-82.03936877208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-0.2039376</v>
      </c>
      <c r="D1066" t="n">
        <v>-85.30688440386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-0.2131742</v>
      </c>
      <c r="D1067" t="n">
        <v>-88.21122394518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-0.2213459</v>
      </c>
      <c r="D1068" t="n">
        <v>-90.64562639274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-0.2285026</v>
      </c>
      <c r="D1069" t="n">
        <v>-92.66669551854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-0.2348139</v>
      </c>
      <c r="D1070" t="n">
        <v>-94.22304767621999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-0.2409262</v>
      </c>
      <c r="D1071" t="n">
        <v>-95.71738725702001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-0.2471609</v>
      </c>
      <c r="D1072" t="n">
        <v>-97.2676073394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-0.2520882</v>
      </c>
      <c r="D1073" t="n">
        <v>-98.15568907554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-0.2552105</v>
      </c>
      <c r="D1074" t="n">
        <v>-98.23446265823999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-0.2576965</v>
      </c>
      <c r="D1075" t="n">
        <v>-98.11546895087999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-0.2603463</v>
      </c>
      <c r="D1076" t="n">
        <v>-97.9621041753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-0.2626224</v>
      </c>
      <c r="D1077" t="n">
        <v>-97.46911676772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-0.2640824</v>
      </c>
      <c r="D1078" t="n">
        <v>-96.77219854824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-0.2649226</v>
      </c>
      <c r="D1079" t="n">
        <v>-95.6317583286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-0.2640805</v>
      </c>
      <c r="D1080" t="n">
        <v>-93.75301624284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-0.2621292</v>
      </c>
      <c r="D1081" t="n">
        <v>-91.71150686603998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-0.2601675</v>
      </c>
      <c r="D1082" t="n">
        <v>-89.45606667762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-0.2577779</v>
      </c>
      <c r="D1083" t="n">
        <v>-86.82292209725999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-0.254814</v>
      </c>
      <c r="D1084" t="n">
        <v>-84.10688443745998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-0.2502798</v>
      </c>
      <c r="D1085" t="n">
        <v>-81.00795370661999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-0.2448558</v>
      </c>
      <c r="D1086" t="n">
        <v>-77.35587833718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-0.2393445</v>
      </c>
      <c r="D1087" t="n">
        <v>-73.5194947968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-0.2328887</v>
      </c>
      <c r="D1088" t="n">
        <v>-69.54814270673999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-0.2258081</v>
      </c>
      <c r="D1089" t="n">
        <v>-65.08075289471999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-0.2188821</v>
      </c>
      <c r="D1090" t="n">
        <v>-60.48550145106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-0.2120059</v>
      </c>
      <c r="D1091" t="n">
        <v>-55.9907217027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-0.2037703</v>
      </c>
      <c r="D1092" t="n">
        <v>-50.99943253428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-0.1947086</v>
      </c>
      <c r="D1093" t="n">
        <v>-45.73543897098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-0.184625</v>
      </c>
      <c r="D1094" t="n">
        <v>-40.30116239358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-0.172691</v>
      </c>
      <c r="D1095" t="n">
        <v>-34.72474745538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-0.1595737</v>
      </c>
      <c r="D1096" t="n">
        <v>-29.472502319424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-0.1424184</v>
      </c>
      <c r="D1097" t="n">
        <v>-23.805332666784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-0.1218387</v>
      </c>
      <c r="D1098" t="n">
        <v>-17.729552962692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-0.1004818</v>
      </c>
      <c r="D1099" t="n">
        <v>-11.926946206926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-0.07767509</v>
      </c>
      <c r="D1100" t="n">
        <v>-5.765685373152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-0.05437301</v>
      </c>
      <c r="D1101" t="n">
        <v>0.5589786007008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-0.0305451</v>
      </c>
      <c r="D1102" t="n">
        <v>6.612496670195999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-0.007341796</v>
      </c>
      <c r="D1103" t="n">
        <v>12.645710337744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0.01391049</v>
      </c>
      <c r="D1104" t="n">
        <v>18.311628418092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0.03507053</v>
      </c>
      <c r="D1105" t="n">
        <v>23.854832665398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0.0567599</v>
      </c>
      <c r="D1106" t="n">
        <v>29.798257027284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0.07831531999999999</v>
      </c>
      <c r="D1107" t="n">
        <v>35.7880493124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0.09857348</v>
      </c>
      <c r="D1108" t="n">
        <v>41.67399254382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0.1167888</v>
      </c>
      <c r="D1109" t="n">
        <v>47.29688546814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0.1325604</v>
      </c>
      <c r="D1110" t="n">
        <v>52.28301740399999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0.1463408</v>
      </c>
      <c r="D1111" t="n">
        <v>57.13320594744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0.160601</v>
      </c>
      <c r="D1112" t="n">
        <v>62.23311146502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0.174657</v>
      </c>
      <c r="D1113" t="n">
        <v>67.07726227277999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0.1869684</v>
      </c>
      <c r="D1114" t="n">
        <v>71.55839422278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0.1985397</v>
      </c>
      <c r="D1115" t="n">
        <v>75.72619284821999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0.2093459</v>
      </c>
      <c r="D1116" t="n">
        <v>79.47182167416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0.2200063</v>
      </c>
      <c r="D1117" t="n">
        <v>83.02147566282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0.23038</v>
      </c>
      <c r="D1118" t="n">
        <v>86.34358248804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0.2397697</v>
      </c>
      <c r="D1119" t="n">
        <v>89.44279623774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0.2490857</v>
      </c>
      <c r="D1120" t="n">
        <v>92.40263892215999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0.2569688</v>
      </c>
      <c r="D1121" t="n">
        <v>94.78767030191999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0.2628082</v>
      </c>
      <c r="D1122" t="n">
        <v>96.55024886892001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0.2678867</v>
      </c>
      <c r="D1123" t="n">
        <v>97.91122367358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0.2720935</v>
      </c>
      <c r="D1124" t="n">
        <v>98.87619220002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0.2757598</v>
      </c>
      <c r="D1125" t="n">
        <v>99.75254437674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0.2790146</v>
      </c>
      <c r="D1126" t="n">
        <v>100.45537454574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0.281027</v>
      </c>
      <c r="D1127" t="n">
        <v>100.5328588203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0.2815268</v>
      </c>
      <c r="D1128" t="n">
        <v>100.09917958716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0.2807525</v>
      </c>
      <c r="D1129" t="n">
        <v>99.28436828922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0.2790309</v>
      </c>
      <c r="D1130" t="n">
        <v>98.02276455095999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0.276879</v>
      </c>
      <c r="D1131" t="n">
        <v>96.49125515988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0.2742122</v>
      </c>
      <c r="D1132" t="n">
        <v>94.74886527155999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0.2703777</v>
      </c>
      <c r="D1133" t="n">
        <v>92.56653828864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0.2650965</v>
      </c>
      <c r="D1134" t="n">
        <v>89.83873962287998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0.2583781</v>
      </c>
      <c r="D1135" t="n">
        <v>86.69745040266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0.2510503</v>
      </c>
      <c r="D1136" t="n">
        <v>83.32213603176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0.2433023</v>
      </c>
      <c r="D1137" t="n">
        <v>79.61968330523999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0.2346327</v>
      </c>
      <c r="D1138" t="n">
        <v>75.61169599608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0.225416</v>
      </c>
      <c r="D1139" t="n">
        <v>71.62509233412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0.2148612</v>
      </c>
      <c r="D1140" t="n">
        <v>67.16776541489999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0.2024124</v>
      </c>
      <c r="D1141" t="n">
        <v>61.96770266741999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0.1892831</v>
      </c>
      <c r="D1142" t="n">
        <v>56.72323740546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0.1760574</v>
      </c>
      <c r="D1143" t="n">
        <v>51.34883504022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0.1621833</v>
      </c>
      <c r="D1144" t="n">
        <v>45.67858362666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0.1474261</v>
      </c>
      <c r="D1145" t="n">
        <v>40.0694957334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0.1326633</v>
      </c>
      <c r="D1146" t="n">
        <v>34.32191727798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0.1174035</v>
      </c>
      <c r="D1147" t="n">
        <v>28.196128141326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0.1011997</v>
      </c>
      <c r="D1148" t="n">
        <v>21.97193334705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0.08535606</v>
      </c>
      <c r="D1149" t="n">
        <v>15.895814020326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0.06916524</v>
      </c>
      <c r="D1150" t="n">
        <v>9.690927401610001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0.05215786</v>
      </c>
      <c r="D1151" t="n">
        <v>3.325874120712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0.0351669</v>
      </c>
      <c r="D1152" t="n">
        <v>-2.9162187862704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0.01810366</v>
      </c>
      <c r="D1153" t="n">
        <v>-9.136024901423999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0.0008085752</v>
      </c>
      <c r="D1154" t="n">
        <v>-15.386678814456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-0.01674045</v>
      </c>
      <c r="D1155" t="n">
        <v>-21.531590592084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-0.03416757</v>
      </c>
      <c r="D1156" t="n">
        <v>-27.609615579132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-0.05129384</v>
      </c>
      <c r="D1157" t="n">
        <v>-33.67065943458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-0.067527</v>
      </c>
      <c r="D1158" t="n">
        <v>-39.27628820844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-0.08303119</v>
      </c>
      <c r="D1159" t="n">
        <v>-44.54509309236001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-0.09876662999999999</v>
      </c>
      <c r="D1160" t="n">
        <v>-50.00377218479999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-0.1141699</v>
      </c>
      <c r="D1161" t="n">
        <v>-55.28732549597999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-0.1292732</v>
      </c>
      <c r="D1162" t="n">
        <v>-60.40043856036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-0.1434623</v>
      </c>
      <c r="D1163" t="n">
        <v>-65.28952647378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-0.1559646</v>
      </c>
      <c r="D1164" t="n">
        <v>-69.46455780341999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-0.1677171</v>
      </c>
      <c r="D1165" t="n">
        <v>-73.27811115576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-0.178909</v>
      </c>
      <c r="D1166" t="n">
        <v>-77.02883432118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-0.1900438</v>
      </c>
      <c r="D1167" t="n">
        <v>-80.74012352544001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-0.2008682</v>
      </c>
      <c r="D1168" t="n">
        <v>-84.27634984151999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-0.2102734</v>
      </c>
      <c r="D1169" t="n">
        <v>-87.27367680162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-0.218436</v>
      </c>
      <c r="D1170" t="n">
        <v>-89.71968302244001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-0.2257016</v>
      </c>
      <c r="D1171" t="n">
        <v>-91.77172699014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-0.2325786</v>
      </c>
      <c r="D1172" t="n">
        <v>-93.59317348002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-0.2390515</v>
      </c>
      <c r="D1173" t="n">
        <v>-95.22411683057999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-0.2453104</v>
      </c>
      <c r="D1174" t="n">
        <v>-96.75373942925999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-0.2509797</v>
      </c>
      <c r="D1175" t="n">
        <v>-97.95043750895999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-0.2546105</v>
      </c>
      <c r="D1176" t="n">
        <v>-98.31770164961999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-0.2571881</v>
      </c>
      <c r="D1177" t="n">
        <v>-98.23581485945999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-0.2597709</v>
      </c>
      <c r="D1178" t="n">
        <v>-98.01550040021999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-0.2621732</v>
      </c>
      <c r="D1179" t="n">
        <v>-97.62348783258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-0.2641708</v>
      </c>
      <c r="D1180" t="n">
        <v>-97.19474570621999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-0.2652603</v>
      </c>
      <c r="D1181" t="n">
        <v>-96.32650673681999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-0.265425</v>
      </c>
      <c r="D1182" t="n">
        <v>-94.80238728264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-0.2639373</v>
      </c>
      <c r="D1183" t="n">
        <v>-92.70965149217999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-0.2615218</v>
      </c>
      <c r="D1184" t="n">
        <v>-90.31877105598001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-0.2593208</v>
      </c>
      <c r="D1185" t="n">
        <v>-87.94002898421999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-0.2563834</v>
      </c>
      <c r="D1186" t="n">
        <v>-85.27414855572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-0.2523881</v>
      </c>
      <c r="D1187" t="n">
        <v>-82.3952807118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-0.2472588</v>
      </c>
      <c r="D1188" t="n">
        <v>-79.06263929568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-0.2410787</v>
      </c>
      <c r="D1189" t="n">
        <v>-75.07635009911999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-0.2346006</v>
      </c>
      <c r="D1190" t="n">
        <v>-71.12534392044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-0.2285829</v>
      </c>
      <c r="D1191" t="n">
        <v>-66.96238806216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-0.2221623</v>
      </c>
      <c r="D1192" t="n">
        <v>-62.46719950878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-0.2148693</v>
      </c>
      <c r="D1193" t="n">
        <v>-57.97411787358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-0.207329</v>
      </c>
      <c r="D1194" t="n">
        <v>-53.04609914363999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-0.1984832</v>
      </c>
      <c r="D1195" t="n">
        <v>-47.74980998376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-0.1887073</v>
      </c>
      <c r="D1196" t="n">
        <v>-42.46449566634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-0.1780931</v>
      </c>
      <c r="D1197" t="n">
        <v>-36.98770336686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-0.1648931</v>
      </c>
      <c r="D1198" t="n">
        <v>-31.52663433738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-0.1488547</v>
      </c>
      <c r="D1199" t="n">
        <v>-26.097983545986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-0.1298717</v>
      </c>
      <c r="D1200" t="n">
        <v>-20.09674472031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-0.1085555</v>
      </c>
      <c r="D1201" t="n">
        <v>-14.00529834999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-0.08619321000000001</v>
      </c>
      <c r="D1202" t="n">
        <v>-8.205103543842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-0.0633874</v>
      </c>
      <c r="D1203" t="n">
        <v>-2.0938917652704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-0.0401487</v>
      </c>
      <c r="D1204" t="n">
        <v>4.300701137441999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-0.01674524</v>
      </c>
      <c r="D1205" t="n">
        <v>10.390090904046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0.005180054</v>
      </c>
      <c r="D1206" t="n">
        <v>16.002757413558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0.02664748</v>
      </c>
      <c r="D1207" t="n">
        <v>21.702747819996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0.048139</v>
      </c>
      <c r="D1208" t="n">
        <v>27.576810548604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0.06904604</v>
      </c>
      <c r="D1209" t="n">
        <v>33.36999906564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0.08993602000000001</v>
      </c>
      <c r="D1210" t="n">
        <v>39.35430707418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0.1092494</v>
      </c>
      <c r="D1211" t="n">
        <v>45.11069056079999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0.1261175</v>
      </c>
      <c r="D1212" t="n">
        <v>50.2715394729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0.1410184</v>
      </c>
      <c r="D1213" t="n">
        <v>55.30738838849999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0.1552182</v>
      </c>
      <c r="D1214" t="n">
        <v>60.38855176824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0.1693511</v>
      </c>
      <c r="D1215" t="n">
        <v>65.28128748029999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0.1818772</v>
      </c>
      <c r="D1216" t="n">
        <v>69.74543829869999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0.1934399</v>
      </c>
      <c r="D1217" t="n">
        <v>73.92886585452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0.2052166</v>
      </c>
      <c r="D1218" t="n">
        <v>78.04509215435999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0.2163123</v>
      </c>
      <c r="D1219" t="n">
        <v>81.77622412536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0.2262431</v>
      </c>
      <c r="D1220" t="n">
        <v>85.04971459973999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0.2357579</v>
      </c>
      <c r="D1221" t="n">
        <v>88.26701010714001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0.2451674</v>
      </c>
      <c r="D1222" t="n">
        <v>91.26452574648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0.2534067</v>
      </c>
      <c r="D1223" t="n">
        <v>93.73462001694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0.2600427</v>
      </c>
      <c r="D1224" t="n">
        <v>95.76811052603999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0.2655433</v>
      </c>
      <c r="D1225" t="n">
        <v>97.3278274635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0.2703333</v>
      </c>
      <c r="D1226" t="n">
        <v>98.52987145500001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0.2741829</v>
      </c>
      <c r="D1227" t="n">
        <v>99.42691545504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0.2773613</v>
      </c>
      <c r="D1228" t="n">
        <v>100.13150663028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0.2803593</v>
      </c>
      <c r="D1229" t="n">
        <v>100.63031164776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0.2814681</v>
      </c>
      <c r="D1230" t="n">
        <v>100.34084624706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0.2806947</v>
      </c>
      <c r="D1231" t="n">
        <v>99.48562614522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0.2798346</v>
      </c>
      <c r="D1232" t="n">
        <v>98.48855070144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0.2782771</v>
      </c>
      <c r="D1233" t="n">
        <v>97.13908533042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0.2755695</v>
      </c>
      <c r="D1234" t="n">
        <v>95.53408537536001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0.2721036</v>
      </c>
      <c r="D1235" t="n">
        <v>93.6114753663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0.2672189</v>
      </c>
      <c r="D1236" t="n">
        <v>90.98855091143999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0.2609801</v>
      </c>
      <c r="D1237" t="n">
        <v>87.87289062132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0.2540773</v>
      </c>
      <c r="D1238" t="n">
        <v>84.64131838476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0.2465066</v>
      </c>
      <c r="D1239" t="n">
        <v>81.10490338944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0.238381</v>
      </c>
      <c r="D1240" t="n">
        <v>77.28817393656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0.2290256</v>
      </c>
      <c r="D1241" t="n">
        <v>73.20021807617999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0.2185052</v>
      </c>
      <c r="D1242" t="n">
        <v>68.79546977184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0.2075991</v>
      </c>
      <c r="D1243" t="n">
        <v>64.14339443039999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0.1949401</v>
      </c>
      <c r="D1244" t="n">
        <v>58.84254552221999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0.1811073</v>
      </c>
      <c r="D1245" t="n">
        <v>53.34691674528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0.1674391</v>
      </c>
      <c r="D1246" t="n">
        <v>47.9265709851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0.1532641</v>
      </c>
      <c r="D1247" t="n">
        <v>42.15789190133999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0.1387992</v>
      </c>
      <c r="D1248" t="n">
        <v>36.5344329393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0.1237578</v>
      </c>
      <c r="D1249" t="n">
        <v>30.776363918136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0.1076633</v>
      </c>
      <c r="D1250" t="n">
        <v>24.42654019656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0.09141405</v>
      </c>
      <c r="D1251" t="n">
        <v>18.196188169752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0.07531618</v>
      </c>
      <c r="D1252" t="n">
        <v>12.090553120584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0.05885259</v>
      </c>
      <c r="D1253" t="n">
        <v>5.831169648047999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0.04242652</v>
      </c>
      <c r="D1254" t="n">
        <v>-0.24365323217142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0.02530545</v>
      </c>
      <c r="D1255" t="n">
        <v>-6.501499817957999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0.00721911</v>
      </c>
      <c r="D1256" t="n">
        <v>-13.007251208124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-0.009640253999999999</v>
      </c>
      <c r="D1257" t="n">
        <v>-19.04389883784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-0.02657732</v>
      </c>
      <c r="D1258" t="n">
        <v>-25.108342064262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-0.04432006</v>
      </c>
      <c r="D1259" t="n">
        <v>-31.302470821644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-0.06065463</v>
      </c>
      <c r="D1260" t="n">
        <v>-36.93094236216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-0.07650097</v>
      </c>
      <c r="D1261" t="n">
        <v>-42.39628812108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-0.09230436</v>
      </c>
      <c r="D1262" t="n">
        <v>-47.82776595642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-0.1077541</v>
      </c>
      <c r="D1263" t="n">
        <v>-53.08622492868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-0.1231125</v>
      </c>
      <c r="D1264" t="n">
        <v>-58.3421367312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-0.1375058</v>
      </c>
      <c r="D1265" t="n">
        <v>-63.3185516862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-0.1508007</v>
      </c>
      <c r="D1266" t="n">
        <v>-67.7504698011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-0.1627393</v>
      </c>
      <c r="D1267" t="n">
        <v>-71.69396025671999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-0.1738641</v>
      </c>
      <c r="D1268" t="n">
        <v>-75.51323687934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-0.1855951</v>
      </c>
      <c r="D1269" t="n">
        <v>-79.44650720945999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-0.1967941</v>
      </c>
      <c r="D1270" t="n">
        <v>-83.01606685793999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-0.2061352</v>
      </c>
      <c r="D1271" t="n">
        <v>-85.96641268728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-0.2145105</v>
      </c>
      <c r="D1272" t="n">
        <v>-88.66392833502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-0.2225844</v>
      </c>
      <c r="D1273" t="n">
        <v>-90.99782764074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-0.2300117</v>
      </c>
      <c r="D1274" t="n">
        <v>-92.93590934748001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-0.2367887</v>
      </c>
      <c r="D1275" t="n">
        <v>-94.77921118265999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-0.2429311</v>
      </c>
      <c r="D1276" t="n">
        <v>-96.31377088811999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-0.2482969</v>
      </c>
      <c r="D1277" t="n">
        <v>-97.43304758634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-0.2527722</v>
      </c>
      <c r="D1278" t="n">
        <v>-98.10153813365999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-0.2560687</v>
      </c>
      <c r="D1279" t="n">
        <v>-98.26276454424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-0.2588456</v>
      </c>
      <c r="D1280" t="n">
        <v>-98.22279599189999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-0.2615173</v>
      </c>
      <c r="D1281" t="n">
        <v>-97.95807901818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-0.2632646</v>
      </c>
      <c r="D1282" t="n">
        <v>-97.36301614176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-0.2645965</v>
      </c>
      <c r="D1283" t="n">
        <v>-96.55317339714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-0.2655165</v>
      </c>
      <c r="D1284" t="n">
        <v>-95.40603506448001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-0.2642291</v>
      </c>
      <c r="D1285" t="n">
        <v>-93.57936844896001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-0.2617836</v>
      </c>
      <c r="D1286" t="n">
        <v>-91.1778276357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-0.259816</v>
      </c>
      <c r="D1287" t="n">
        <v>-88.85987172576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-0.2573786</v>
      </c>
      <c r="D1288" t="n">
        <v>-86.46329946582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-0.2535704</v>
      </c>
      <c r="D1289" t="n">
        <v>-83.48411715929998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-0.2488142</v>
      </c>
      <c r="D1290" t="n">
        <v>-80.24248202993999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-0.2437457</v>
      </c>
      <c r="D1291" t="n">
        <v>-76.64754502368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-0.237387</v>
      </c>
      <c r="D1292" t="n">
        <v>-72.48188476295999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-0.2306708</v>
      </c>
      <c r="D1293" t="n">
        <v>-68.48257669884001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-0.2245132</v>
      </c>
      <c r="D1294" t="n">
        <v>-64.426098825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-0.217279</v>
      </c>
      <c r="D1295" t="n">
        <v>-59.59352034395999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-0.2096122</v>
      </c>
      <c r="D1296" t="n">
        <v>-54.74201104584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-0.2016852</v>
      </c>
      <c r="D1297" t="n">
        <v>-49.87352061612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-0.1922412</v>
      </c>
      <c r="D1298" t="n">
        <v>-44.45248303206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-0.181676</v>
      </c>
      <c r="D1299" t="n">
        <v>-39.02770330974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-0.1696811</v>
      </c>
      <c r="D1300" t="n">
        <v>-33.63028207722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-0.1552134</v>
      </c>
      <c r="D1301" t="n">
        <v>-28.134722482668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-0.1380178</v>
      </c>
      <c r="D1302" t="n">
        <v>-22.472710062588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-0.1176182</v>
      </c>
      <c r="D1303" t="n">
        <v>-16.368917780664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-0.09588338</v>
      </c>
      <c r="D1304" t="n">
        <v>-10.351292162994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-0.07379437</v>
      </c>
      <c r="D1305" t="n">
        <v>-4.47276717036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-0.0495962</v>
      </c>
      <c r="D1306" t="n">
        <v>1.8650446018668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-0.02581493</v>
      </c>
      <c r="D1307" t="n">
        <v>8.093267068986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-0.003624555</v>
      </c>
      <c r="D1308" t="n">
        <v>13.734100244376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0.01857921</v>
      </c>
      <c r="D1309" t="n">
        <v>19.470134674962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0.04030439</v>
      </c>
      <c r="D1310" t="n">
        <v>25.371008723574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0.06189724</v>
      </c>
      <c r="D1311" t="n">
        <v>31.129725543462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0.08247017</v>
      </c>
      <c r="D1312" t="n">
        <v>36.90279770886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0.1019401</v>
      </c>
      <c r="D1313" t="n">
        <v>42.72094220003999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0.12036</v>
      </c>
      <c r="D1314" t="n">
        <v>48.39597348768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0.1355655</v>
      </c>
      <c r="D1315" t="n">
        <v>53.46012428928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0.1493931</v>
      </c>
      <c r="D1316" t="n">
        <v>58.34553295752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0.1639086</v>
      </c>
      <c r="D1317" t="n">
        <v>63.5360045103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0.1769734</v>
      </c>
      <c r="D1318" t="n">
        <v>68.0237402337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0.1886806</v>
      </c>
      <c r="D1319" t="n">
        <v>72.11726213166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0.2011045</v>
      </c>
      <c r="D1320" t="n">
        <v>76.65386577821999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0.2125998</v>
      </c>
      <c r="D1321" t="n">
        <v>80.48540655143999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0.2221559</v>
      </c>
      <c r="D1322" t="n">
        <v>83.58993476639999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0.23194</v>
      </c>
      <c r="D1323" t="n">
        <v>87.03795353778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0.2418578</v>
      </c>
      <c r="D1324" t="n">
        <v>90.23534338536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0.2504061</v>
      </c>
      <c r="D1325" t="n">
        <v>92.78320494924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0.2574874</v>
      </c>
      <c r="D1326" t="n">
        <v>95.04565771608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0.2636956</v>
      </c>
      <c r="D1327" t="n">
        <v>96.87899099808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0.2689361</v>
      </c>
      <c r="D1328" t="n">
        <v>98.18031171635999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0.2726343</v>
      </c>
      <c r="D1329" t="n">
        <v>99.05622364152001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0.2759952</v>
      </c>
      <c r="D1330" t="n">
        <v>99.85757582034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0.2796416</v>
      </c>
      <c r="D1331" t="n">
        <v>100.5871041018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0.2814294</v>
      </c>
      <c r="D1332" t="n">
        <v>100.5510978135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0.280968</v>
      </c>
      <c r="D1333" t="n">
        <v>99.87515443620001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0.2803073</v>
      </c>
      <c r="D1334" t="n">
        <v>99.09600351461999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0.279388</v>
      </c>
      <c r="D1335" t="n">
        <v>97.85040606522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0.276779</v>
      </c>
      <c r="D1336" t="n">
        <v>96.13452561011999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0.2732747</v>
      </c>
      <c r="D1337" t="n">
        <v>94.36833069101999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0.2697039</v>
      </c>
      <c r="D1338" t="n">
        <v>92.20814207225999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0.2643276</v>
      </c>
      <c r="D1339" t="n">
        <v>89.32345661843999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0.2569977</v>
      </c>
      <c r="D1340" t="n">
        <v>85.95298501469999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0.2498836</v>
      </c>
      <c r="D1341" t="n">
        <v>82.59990334758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0.2424643</v>
      </c>
      <c r="D1342" t="n">
        <v>79.10779652711999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0.233276</v>
      </c>
      <c r="D1343" t="n">
        <v>74.96691613991999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0.2232628</v>
      </c>
      <c r="D1344" t="n">
        <v>70.74377160408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0.2125854</v>
      </c>
      <c r="D1345" t="n">
        <v>66.22738808273999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0.2003192</v>
      </c>
      <c r="D1346" t="n">
        <v>60.95163351348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0.1871798</v>
      </c>
      <c r="D1347" t="n">
        <v>55.75509277848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0.1737223</v>
      </c>
      <c r="D1348" t="n">
        <v>50.39474701661999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0.159601</v>
      </c>
      <c r="D1349" t="n">
        <v>44.60122516626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0.1451531</v>
      </c>
      <c r="D1350" t="n">
        <v>39.01481022834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0.1302912</v>
      </c>
      <c r="D1351" t="n">
        <v>33.29015630058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0.1146308</v>
      </c>
      <c r="D1352" t="n">
        <v>27.145442636154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0.09845594000000001</v>
      </c>
      <c r="D1353" t="n">
        <v>20.912769854694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0.08183115000000001</v>
      </c>
      <c r="D1354" t="n">
        <v>14.601380094306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0.06543749</v>
      </c>
      <c r="D1355" t="n">
        <v>8.377895991833999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0.04937872</v>
      </c>
      <c r="D1356" t="n">
        <v>2.3092769793654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0.03228813</v>
      </c>
      <c r="D1357" t="n">
        <v>-3.921940141758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0.01482707</v>
      </c>
      <c r="D1358" t="n">
        <v>-10.197046884294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-0.002523259</v>
      </c>
      <c r="D1359" t="n">
        <v>-16.556185071018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-0.02020712</v>
      </c>
      <c r="D1360" t="n">
        <v>-22.832823260052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-0.03726881</v>
      </c>
      <c r="D1361" t="n">
        <v>-28.695813661926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-0.05382141</v>
      </c>
      <c r="D1362" t="n">
        <v>-34.54408708307999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-0.06995538</v>
      </c>
      <c r="D1363" t="n">
        <v>-40.10993598384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-0.08586014</v>
      </c>
      <c r="D1364" t="n">
        <v>-45.499998726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-0.1019993</v>
      </c>
      <c r="D1365" t="n">
        <v>-51.05858347602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-0.116998</v>
      </c>
      <c r="D1366" t="n">
        <v>-56.16892924488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-0.1312381</v>
      </c>
      <c r="D1367" t="n">
        <v>-61.09946369802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-0.1452996</v>
      </c>
      <c r="D1368" t="n">
        <v>-65.88826859538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-0.1577443</v>
      </c>
      <c r="D1369" t="n">
        <v>-70.07084709461999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-0.1692695</v>
      </c>
      <c r="D1370" t="n">
        <v>-74.00477780208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-0.1810864</v>
      </c>
      <c r="D1371" t="n">
        <v>-77.87172737934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-0.1922195</v>
      </c>
      <c r="D1372" t="n">
        <v>-81.43163294003999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-0.2021341</v>
      </c>
      <c r="D1373" t="n">
        <v>-84.59886555576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-0.2113311</v>
      </c>
      <c r="D1374" t="n">
        <v>-87.54899125931999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-0.2196379</v>
      </c>
      <c r="D1375" t="n">
        <v>-90.07251320123999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-0.2269498</v>
      </c>
      <c r="D1376" t="n">
        <v>-92.03229302058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-0.2335242</v>
      </c>
      <c r="D1377" t="n">
        <v>-93.75094077119999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-0.2400631</v>
      </c>
      <c r="D1378" t="n">
        <v>-95.48902248354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-0.2464508</v>
      </c>
      <c r="D1379" t="n">
        <v>-97.01273313270001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-0.2508892</v>
      </c>
      <c r="D1380" t="n">
        <v>-97.67543751666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-0.2541637</v>
      </c>
      <c r="D1381" t="n">
        <v>-97.94984002469999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-0.2576372</v>
      </c>
      <c r="D1382" t="n">
        <v>-98.18883372869999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-0.2602241</v>
      </c>
      <c r="D1383" t="n">
        <v>-97.90185260465999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-0.2621098</v>
      </c>
      <c r="D1384" t="n">
        <v>-97.44663249161999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-0.263715</v>
      </c>
      <c r="D1385" t="n">
        <v>-96.81870798089999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-0.2646564</v>
      </c>
      <c r="D1386" t="n">
        <v>-95.64062625288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-0.264412</v>
      </c>
      <c r="D1387" t="n">
        <v>-94.00562629865999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-0.2629003</v>
      </c>
      <c r="D1388" t="n">
        <v>-92.00053201517999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-0.2610845</v>
      </c>
      <c r="D1389" t="n">
        <v>-89.88373962161999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-0.2584549</v>
      </c>
      <c r="D1390" t="n">
        <v>-87.36738749081999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-0.2546111</v>
      </c>
      <c r="D1391" t="n">
        <v>-84.36628694592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-0.2507561</v>
      </c>
      <c r="D1392" t="n">
        <v>-81.46631847366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-0.2463205</v>
      </c>
      <c r="D1393" t="n">
        <v>-78.19122422574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-0.240048</v>
      </c>
      <c r="D1394" t="n">
        <v>-74.163519936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-0.2334338</v>
      </c>
      <c r="D1395" t="n">
        <v>-70.09748231399999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-0.2273678</v>
      </c>
      <c r="D1396" t="n">
        <v>-65.90584721124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-0.2205241</v>
      </c>
      <c r="D1397" t="n">
        <v>-61.29628759188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-0.2133339</v>
      </c>
      <c r="D1398" t="n">
        <v>-56.75697954288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-0.2065622</v>
      </c>
      <c r="D1399" t="n">
        <v>-52.0970111199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-0.1982126</v>
      </c>
      <c r="D1400" t="n">
        <v>-46.79081629992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-0.1869085</v>
      </c>
      <c r="D1401" t="n">
        <v>-41.13147683574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-0.1741894</v>
      </c>
      <c r="D1402" t="n">
        <v>-35.68880403216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-0.1605895</v>
      </c>
      <c r="D1403" t="n">
        <v>-30.465508580928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-0.1438373</v>
      </c>
      <c r="D1404" t="n">
        <v>-24.787276035516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-0.1237476</v>
      </c>
      <c r="D1405" t="n">
        <v>-18.852587522442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-0.1027935</v>
      </c>
      <c r="D1406" t="n">
        <v>-13.146663153906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-0.0806149</v>
      </c>
      <c r="D1407" t="n">
        <v>-6.928248233681999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-0.05682655</v>
      </c>
      <c r="D1408" t="n">
        <v>-0.441610050528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-0.03379125</v>
      </c>
      <c r="D1409" t="n">
        <v>5.487597330624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-0.01186323</v>
      </c>
      <c r="D1410" t="n">
        <v>11.329222953222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0.009824894000000001</v>
      </c>
      <c r="D1411" t="n">
        <v>17.115115872978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0.03145754</v>
      </c>
      <c r="D1412" t="n">
        <v>22.729631439042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0.0527864</v>
      </c>
      <c r="D1413" t="n">
        <v>28.591373413278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0.07368908</v>
      </c>
      <c r="D1414" t="n">
        <v>34.49248331094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0.09453809000000001</v>
      </c>
      <c r="D1415" t="n">
        <v>40.4473259115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0.1138019</v>
      </c>
      <c r="D1416" t="n">
        <v>46.22370939755999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0.1294225</v>
      </c>
      <c r="D1417" t="n">
        <v>51.23861491752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0.143466</v>
      </c>
      <c r="D1418" t="n">
        <v>56.18408647716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0.158152</v>
      </c>
      <c r="D1419" t="n">
        <v>61.2849039444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0.1714892</v>
      </c>
      <c r="D1420" t="n">
        <v>65.95996670657999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0.1836385</v>
      </c>
      <c r="D1421" t="n">
        <v>70.4864760138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0.1960906</v>
      </c>
      <c r="D1422" t="n">
        <v>74.82087840816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0.2074738</v>
      </c>
      <c r="D1423" t="n">
        <v>78.635217924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0.2175025</v>
      </c>
      <c r="D1424" t="n">
        <v>82.12361405274001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0.2275801</v>
      </c>
      <c r="D1425" t="n">
        <v>85.53405420882001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0.2380452</v>
      </c>
      <c r="D1426" t="n">
        <v>88.89496606439999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0.2471468</v>
      </c>
      <c r="D1427" t="n">
        <v>91.72367667701999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0.2541304</v>
      </c>
      <c r="D1428" t="n">
        <v>93.96298479042001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0.2606656</v>
      </c>
      <c r="D1429" t="n">
        <v>95.9509407096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0.26644</v>
      </c>
      <c r="D1430" t="n">
        <v>97.41364507115999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0.2706157</v>
      </c>
      <c r="D1431" t="n">
        <v>98.45320479048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0.2745828</v>
      </c>
      <c r="D1432" t="n">
        <v>99.52361356554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0.2781476</v>
      </c>
      <c r="D1433" t="n">
        <v>100.2399343002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0.2799864</v>
      </c>
      <c r="D1434" t="n">
        <v>100.27537455078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0.2805255</v>
      </c>
      <c r="D1435" t="n">
        <v>99.9904060053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0.2802569</v>
      </c>
      <c r="D1436" t="n">
        <v>99.23675822765999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0.2791873</v>
      </c>
      <c r="D1437" t="n">
        <v>98.00521738163999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0.2772189</v>
      </c>
      <c r="D1438" t="n">
        <v>96.67059477749999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0.2743457</v>
      </c>
      <c r="D1439" t="n">
        <v>94.95556337898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0.2709018</v>
      </c>
      <c r="D1440" t="n">
        <v>92.85518607929998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0.2658542</v>
      </c>
      <c r="D1441" t="n">
        <v>90.26178992550001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0.2590893</v>
      </c>
      <c r="D1442" t="n">
        <v>87.07465164996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0.25248</v>
      </c>
      <c r="D1443" t="n">
        <v>83.89068947496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0.2451259</v>
      </c>
      <c r="D1444" t="n">
        <v>80.32587825402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0.2360096</v>
      </c>
      <c r="D1445" t="n">
        <v>76.25672742456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0.2266711</v>
      </c>
      <c r="D1446" t="n">
        <v>72.28811118348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0.2165972</v>
      </c>
      <c r="D1447" t="n">
        <v>67.82641319519999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0.2046224</v>
      </c>
      <c r="D1448" t="n">
        <v>62.78024981447999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0.1917544</v>
      </c>
      <c r="D1449" t="n">
        <v>57.67603612092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0.1785085</v>
      </c>
      <c r="D1450" t="n">
        <v>52.29776583126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0.1646983</v>
      </c>
      <c r="D1451" t="n">
        <v>46.69918108236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0.1501206</v>
      </c>
      <c r="D1452" t="n">
        <v>40.98018753179999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0.1351041</v>
      </c>
      <c r="D1453" t="n">
        <v>35.2213826616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0.1204938</v>
      </c>
      <c r="D1454" t="n">
        <v>29.506294771308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0.1046531</v>
      </c>
      <c r="D1455" t="n">
        <v>23.306294944908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0.08759462</v>
      </c>
      <c r="D1456" t="n">
        <v>16.874279401734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0.07160573000000001</v>
      </c>
      <c r="D1457" t="n">
        <v>10.732682089422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0.05511261</v>
      </c>
      <c r="D1458" t="n">
        <v>4.458025032408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0.03810587</v>
      </c>
      <c r="D1459" t="n">
        <v>-1.7115949206288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0.02158105</v>
      </c>
      <c r="D1460" t="n">
        <v>-7.749279657234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0.003837586</v>
      </c>
      <c r="D1461" t="n">
        <v>-14.282339222736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-0.01381835</v>
      </c>
      <c r="D1462" t="n">
        <v>-20.595279297546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-0.03082763</v>
      </c>
      <c r="D1463" t="n">
        <v>-26.439631335162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-0.04785191</v>
      </c>
      <c r="D1464" t="n">
        <v>-32.40572236308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-0.06385607</v>
      </c>
      <c r="D1465" t="n">
        <v>-38.04723163908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-0.08009999</v>
      </c>
      <c r="D1466" t="n">
        <v>-43.534589976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-0.09626063</v>
      </c>
      <c r="D1467" t="n">
        <v>-49.03880365836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-0.1109653</v>
      </c>
      <c r="D1468" t="n">
        <v>-54.10081609523999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-0.1259937</v>
      </c>
      <c r="D1469" t="n">
        <v>-59.34657066534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-0.1406429</v>
      </c>
      <c r="D1470" t="n">
        <v>-64.37694788298001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-0.1533275</v>
      </c>
      <c r="D1471" t="n">
        <v>-68.54267103678001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-0.1652934</v>
      </c>
      <c r="D1472" t="n">
        <v>-72.60688475946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-0.1766524</v>
      </c>
      <c r="D1473" t="n">
        <v>-76.34697899436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-0.1876922</v>
      </c>
      <c r="D1474" t="n">
        <v>-79.89380279442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-0.1987142</v>
      </c>
      <c r="D1475" t="n">
        <v>-83.62065803597999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-0.2082999</v>
      </c>
      <c r="D1476" t="n">
        <v>-86.64509191355999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-0.2167457</v>
      </c>
      <c r="D1477" t="n">
        <v>-89.13257612064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-0.2245087</v>
      </c>
      <c r="D1478" t="n">
        <v>-91.40993454743999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-0.2311501</v>
      </c>
      <c r="D1479" t="n">
        <v>-93.17977726517999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-0.2378675</v>
      </c>
      <c r="D1480" t="n">
        <v>-94.98949419564001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-0.2447153</v>
      </c>
      <c r="D1481" t="n">
        <v>-96.74238722832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-0.2497968</v>
      </c>
      <c r="D1482" t="n">
        <v>-97.65031173120001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-0.2533223</v>
      </c>
      <c r="D1483" t="n">
        <v>-98.01565763292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-0.2565619</v>
      </c>
      <c r="D1484" t="n">
        <v>-98.25562617965998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-0.2595657</v>
      </c>
      <c r="D1485" t="n">
        <v>-98.24449410450001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-0.2621302</v>
      </c>
      <c r="D1486" t="n">
        <v>-97.95169537055999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-0.2637298</v>
      </c>
      <c r="D1487" t="n">
        <v>-97.29886520015999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-0.2647172</v>
      </c>
      <c r="D1488" t="n">
        <v>-96.37528032036001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-0.2652355</v>
      </c>
      <c r="D1489" t="n">
        <v>-95.0344313013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-0.2641188</v>
      </c>
      <c r="D1490" t="n">
        <v>-93.04367664006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-0.2621554</v>
      </c>
      <c r="D1491" t="n">
        <v>-90.9803433645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-0.2600458</v>
      </c>
      <c r="D1492" t="n">
        <v>-88.72320506292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-0.2569866</v>
      </c>
      <c r="D1493" t="n">
        <v>-85.86213596063999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-0.2529296</v>
      </c>
      <c r="D1494" t="n">
        <v>-82.89301654691999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-0.2481016</v>
      </c>
      <c r="D1495" t="n">
        <v>-79.67842544195999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-0.2427772</v>
      </c>
      <c r="D1496" t="n">
        <v>-75.98619284093999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-0.2368522</v>
      </c>
      <c r="D1497" t="n">
        <v>-72.04421181923999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-0.2307518</v>
      </c>
      <c r="D1498" t="n">
        <v>-67.91307985944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-0.2244206</v>
      </c>
      <c r="D1499" t="n">
        <v>-63.6139919295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-0.217531</v>
      </c>
      <c r="D1500" t="n">
        <v>-58.89216816234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-0.2101951</v>
      </c>
      <c r="D1501" t="n">
        <v>-53.9819167275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-0.2019777</v>
      </c>
      <c r="D1502" t="n">
        <v>-48.97660240224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-0.1931767</v>
      </c>
      <c r="D1503" t="n">
        <v>-43.48889815338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-0.1823839</v>
      </c>
      <c r="D1504" t="n">
        <v>-38.12440144824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-0.1689561</v>
      </c>
      <c r="D1505" t="n">
        <v>-32.92622549316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-0.152774</v>
      </c>
      <c r="D1506" t="n">
        <v>-27.20822250861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-0.1333781</v>
      </c>
      <c r="D1507" t="n">
        <v>-21.265059153006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-0.1119974</v>
      </c>
      <c r="D1508" t="n">
        <v>-15.398486990226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-0.08932029</v>
      </c>
      <c r="D1509" t="n">
        <v>-9.399628667627999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-0.06687609</v>
      </c>
      <c r="D1510" t="n">
        <v>-3.277811228976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-0.04351254</v>
      </c>
      <c r="D1511" t="n">
        <v>2.9090068367868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-0.0200097</v>
      </c>
      <c r="D1512" t="n">
        <v>9.022248175050001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0.001332258</v>
      </c>
      <c r="D1513" t="n">
        <v>14.822134805106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0.02319544</v>
      </c>
      <c r="D1514" t="n">
        <v>20.664445962276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0.0445962</v>
      </c>
      <c r="D1515" t="n">
        <v>26.466376617432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0.06516611999999999</v>
      </c>
      <c r="D1516" t="n">
        <v>32.13355255938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0.08634799999999999</v>
      </c>
      <c r="D1517" t="n">
        <v>38.18650836474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0.1058461</v>
      </c>
      <c r="D1518" t="n">
        <v>43.95981008988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0.1233747</v>
      </c>
      <c r="D1519" t="n">
        <v>49.26144516156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0.1388689</v>
      </c>
      <c r="D1520" t="n">
        <v>54.52569029718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0.1527965</v>
      </c>
      <c r="D1521" t="n">
        <v>59.46282852372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0.1667809</v>
      </c>
      <c r="D1522" t="n">
        <v>64.32613027433999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0.1796111</v>
      </c>
      <c r="D1523" t="n">
        <v>68.94506096262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0.1913278</v>
      </c>
      <c r="D1524" t="n">
        <v>73.17276524675999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0.2034364</v>
      </c>
      <c r="D1525" t="n">
        <v>77.45068965527999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0.2146933</v>
      </c>
      <c r="D1526" t="n">
        <v>81.19694741201999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0.2243604</v>
      </c>
      <c r="D1527" t="n">
        <v>84.43594103201998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0.2344775</v>
      </c>
      <c r="D1528" t="n">
        <v>87.92270194068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0.2442125</v>
      </c>
      <c r="D1529" t="n">
        <v>90.93528047267999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0.2518776</v>
      </c>
      <c r="D1530" t="n">
        <v>93.24298481058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0.2590569</v>
      </c>
      <c r="D1531" t="n">
        <v>95.54087782799999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0.2653565</v>
      </c>
      <c r="D1532" t="n">
        <v>97.36515450648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0.2702484</v>
      </c>
      <c r="D1533" t="n">
        <v>98.56568906406001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0.2741773</v>
      </c>
      <c r="D1534" t="n">
        <v>99.48449406978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0.2772114</v>
      </c>
      <c r="D1535" t="n">
        <v>100.17839342142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0.2803658</v>
      </c>
      <c r="D1536" t="n">
        <v>100.69395944472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0.2817577</v>
      </c>
      <c r="D1537" t="n">
        <v>100.51408523592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0.2811318</v>
      </c>
      <c r="D1538" t="n">
        <v>99.74207267892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0.280559</v>
      </c>
      <c r="D1539" t="n">
        <v>98.88550037586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0.2788766</v>
      </c>
      <c r="D1540" t="n">
        <v>97.56748154483999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0.2761804</v>
      </c>
      <c r="D1541" t="n">
        <v>95.88820486229999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0.2730995</v>
      </c>
      <c r="D1542" t="n">
        <v>94.14040616909999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0.2686605</v>
      </c>
      <c r="D1543" t="n">
        <v>91.68490309319999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0.2624371</v>
      </c>
      <c r="D1544" t="n">
        <v>88.54977739482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0.2551102</v>
      </c>
      <c r="D1545" t="n">
        <v>85.26741899616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0.248053</v>
      </c>
      <c r="D1546" t="n">
        <v>81.7889914206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0.2406219</v>
      </c>
      <c r="D1547" t="n">
        <v>78.24380284061999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0.2315484</v>
      </c>
      <c r="D1548" t="n">
        <v>74.25009226061999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0.2210367</v>
      </c>
      <c r="D1549" t="n">
        <v>69.68352006143999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0.2098417</v>
      </c>
      <c r="D1550" t="n">
        <v>65.0479541535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0.1977399</v>
      </c>
      <c r="D1551" t="n">
        <v>59.89924360584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0.1843919</v>
      </c>
      <c r="D1552" t="n">
        <v>54.50521859964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0.1710329</v>
      </c>
      <c r="D1553" t="n">
        <v>49.2521998788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0.1568702</v>
      </c>
      <c r="D1554" t="n">
        <v>43.47446419152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0.141514</v>
      </c>
      <c r="D1555" t="n">
        <v>37.5806593251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0.1264458</v>
      </c>
      <c r="D1556" t="n">
        <v>31.77084816702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0.110858</v>
      </c>
      <c r="D1557" t="n">
        <v>25.61341123251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0.09483753</v>
      </c>
      <c r="D1558" t="n">
        <v>19.515247881246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0.07856323</v>
      </c>
      <c r="D1559" t="n">
        <v>13.335814092006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0.06172282</v>
      </c>
      <c r="D1560" t="n">
        <v>6.975918043667999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0.04523765</v>
      </c>
      <c r="D1561" t="n">
        <v>0.8162087821776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0.02801649</v>
      </c>
      <c r="D1562" t="n">
        <v>-5.528726260289999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0.01023107</v>
      </c>
      <c r="D1563" t="n">
        <v>-11.929877024454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-0.006337495</v>
      </c>
      <c r="D1564" t="n">
        <v>-17.900914593114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-0.02336043</v>
      </c>
      <c r="D1565" t="n">
        <v>-23.999640837444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-0.04116816</v>
      </c>
      <c r="D1566" t="n">
        <v>-30.22687022283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-0.05769021</v>
      </c>
      <c r="D1567" t="n">
        <v>-35.93251471716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-0.07362672000000001</v>
      </c>
      <c r="D1568" t="n">
        <v>-41.48597368116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-0.08971922</v>
      </c>
      <c r="D1569" t="n">
        <v>-47.01317478425999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-0.1051811</v>
      </c>
      <c r="D1570" t="n">
        <v>-52.19361489078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-0.119949</v>
      </c>
      <c r="D1571" t="n">
        <v>-57.2418222966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-0.1343458</v>
      </c>
      <c r="D1572" t="n">
        <v>-62.23650769134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-0.1484934</v>
      </c>
      <c r="D1573" t="n">
        <v>-67.02955787160001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-0.1612765</v>
      </c>
      <c r="D1574" t="n">
        <v>-71.26613008002001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-0.1723672</v>
      </c>
      <c r="D1575" t="n">
        <v>-74.97223060518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-0.1834364</v>
      </c>
      <c r="D1576" t="n">
        <v>-78.62292232685999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-0.1944985</v>
      </c>
      <c r="D1577" t="n">
        <v>-82.187104617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-0.2045664</v>
      </c>
      <c r="D1578" t="n">
        <v>-85.45940012286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-0.2133401</v>
      </c>
      <c r="D1579" t="n">
        <v>-88.20820507733998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-0.2212872</v>
      </c>
      <c r="D1580" t="n">
        <v>-90.54924274763999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-0.2287951</v>
      </c>
      <c r="D1581" t="n">
        <v>-92.66568922926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-0.2351286</v>
      </c>
      <c r="D1582" t="n">
        <v>-94.3372615095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-0.2412621</v>
      </c>
      <c r="D1583" t="n">
        <v>-95.92754448383999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-0.2474122</v>
      </c>
      <c r="D1584" t="n">
        <v>-97.28543752758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-0.2515008</v>
      </c>
      <c r="D1585" t="n">
        <v>-97.82087776416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-0.2546656</v>
      </c>
      <c r="D1586" t="n">
        <v>-98.1143054289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-0.2582007</v>
      </c>
      <c r="D1587" t="n">
        <v>-98.25392806649999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-0.2607008</v>
      </c>
      <c r="D1588" t="n">
        <v>-97.84065763782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-0.2624939</v>
      </c>
      <c r="D1589" t="n">
        <v>-97.3319155137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-0.2641904</v>
      </c>
      <c r="D1590" t="n">
        <v>-96.65999729351999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-0.265028</v>
      </c>
      <c r="D1591" t="n">
        <v>-95.46317342766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-0.2645473</v>
      </c>
      <c r="D1592" t="n">
        <v>-93.81754454291999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-0.2619866</v>
      </c>
      <c r="D1593" t="n">
        <v>-91.54760749955999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-0.2589795</v>
      </c>
      <c r="D1594" t="n">
        <v>-89.12600379378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-0.2573745</v>
      </c>
      <c r="D1595" t="n">
        <v>-86.83295354352001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-0.2539681</v>
      </c>
      <c r="D1596" t="n">
        <v>-83.97754481844001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-0.2488623</v>
      </c>
      <c r="D1597" t="n">
        <v>-80.74697887116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-0.2443488</v>
      </c>
      <c r="D1598" t="n">
        <v>-77.24553242831999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-0.2384126</v>
      </c>
      <c r="D1599" t="n">
        <v>-73.14729354936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-0.231967</v>
      </c>
      <c r="D1600" t="n">
        <v>-69.10874020332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-0.2257529</v>
      </c>
      <c r="D1601" t="n">
        <v>-65.00886610428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-0.2187372</v>
      </c>
      <c r="D1602" t="n">
        <v>-60.34131906516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-0.2119668</v>
      </c>
      <c r="D1603" t="n">
        <v>-55.75433806152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-0.2044659</v>
      </c>
      <c r="D1604" t="n">
        <v>-50.8704388272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-0.195314</v>
      </c>
      <c r="D1605" t="n">
        <v>-45.33716854188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-0.1853422</v>
      </c>
      <c r="D1606" t="n">
        <v>-40.02370957116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-0.1731897</v>
      </c>
      <c r="D1607" t="n">
        <v>-34.57653991236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-0.1582013</v>
      </c>
      <c r="D1608" t="n">
        <v>-28.94650862346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-0.1411597</v>
      </c>
      <c r="D1609" t="n">
        <v>-23.555656573146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-0.1209022</v>
      </c>
      <c r="D1610" t="n">
        <v>-17.544065546502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-0.09876670999999999</v>
      </c>
      <c r="D1611" t="n">
        <v>-11.427301566828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-0.07605167</v>
      </c>
      <c r="D1612" t="n">
        <v>-5.61605330187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-0.0521669</v>
      </c>
      <c r="D1613" t="n">
        <v>0.8507427434747999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-0.02873894</v>
      </c>
      <c r="D1614" t="n">
        <v>7.090861436676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-0.006376174</v>
      </c>
      <c r="D1615" t="n">
        <v>12.673707192306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0.01537812</v>
      </c>
      <c r="D1616" t="n">
        <v>18.428288792184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0.03677147</v>
      </c>
      <c r="D1617" t="n">
        <v>24.196851523746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0.0581612</v>
      </c>
      <c r="D1618" t="n">
        <v>30.12220041444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0.07941948</v>
      </c>
      <c r="D1619" t="n">
        <v>36.18974741436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0.09918671</v>
      </c>
      <c r="D1620" t="n">
        <v>41.8047158106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0.1168635</v>
      </c>
      <c r="D1621" t="n">
        <v>47.24295465204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0.1328851</v>
      </c>
      <c r="D1622" t="n">
        <v>52.47399224142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0.1470154</v>
      </c>
      <c r="D1623" t="n">
        <v>57.35741977764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0.161334</v>
      </c>
      <c r="D1624" t="n">
        <v>62.5493693178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0.1751446</v>
      </c>
      <c r="D1625" t="n">
        <v>67.31609874407999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0.1867195</v>
      </c>
      <c r="D1626" t="n">
        <v>71.42502944664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0.1987239</v>
      </c>
      <c r="D1627" t="n">
        <v>75.83329976345999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0.2101133</v>
      </c>
      <c r="D1628" t="n">
        <v>79.67704179420001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0.2201063</v>
      </c>
      <c r="D1629" t="n">
        <v>83.001570003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0.2305218</v>
      </c>
      <c r="D1630" t="n">
        <v>86.58606675798001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0.2403416</v>
      </c>
      <c r="D1631" t="n">
        <v>89.75257610327999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0.2491663</v>
      </c>
      <c r="D1632" t="n">
        <v>92.45688420366001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0.2566424</v>
      </c>
      <c r="D1633" t="n">
        <v>94.7525130702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0.2626064</v>
      </c>
      <c r="D1634" t="n">
        <v>96.51156962472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0.2679317</v>
      </c>
      <c r="D1635" t="n">
        <v>97.90603499448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0.2721743</v>
      </c>
      <c r="D1636" t="n">
        <v>98.90833056389999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0.2759546</v>
      </c>
      <c r="D1637" t="n">
        <v>99.91502864892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0.2796951</v>
      </c>
      <c r="D1638" t="n">
        <v>100.7001544131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0.2810778</v>
      </c>
      <c r="D1639" t="n">
        <v>100.47449404206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0.2806072</v>
      </c>
      <c r="D1640" t="n">
        <v>99.86983997093999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0.2806201</v>
      </c>
      <c r="D1641" t="n">
        <v>99.29678967251999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0.279792</v>
      </c>
      <c r="D1642" t="n">
        <v>98.1649343583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0.2773906</v>
      </c>
      <c r="D1643" t="n">
        <v>96.64046899217999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0.2742839</v>
      </c>
      <c r="D1644" t="n">
        <v>94.84565772168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0.2704651</v>
      </c>
      <c r="D1645" t="n">
        <v>92.63895967026001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0.2651535</v>
      </c>
      <c r="D1646" t="n">
        <v>89.82911698163998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0.2581217</v>
      </c>
      <c r="D1647" t="n">
        <v>86.52546927539998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0.2516387</v>
      </c>
      <c r="D1648" t="n">
        <v>83.4650920026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0.2447164</v>
      </c>
      <c r="D1649" t="n">
        <v>79.98046945866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0.2350312</v>
      </c>
      <c r="D1650" t="n">
        <v>75.66826832154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0.2250916</v>
      </c>
      <c r="D1651" t="n">
        <v>71.52141309174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0.2149569</v>
      </c>
      <c r="D1652" t="n">
        <v>67.09273397045999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0.2028451</v>
      </c>
      <c r="D1653" t="n">
        <v>61.92408631644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0.1899411</v>
      </c>
      <c r="D1654" t="n">
        <v>56.82892922639999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0.1767145</v>
      </c>
      <c r="D1655" t="n">
        <v>51.61238849196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0.1626849</v>
      </c>
      <c r="D1656" t="n">
        <v>45.82675972314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0.1477671</v>
      </c>
      <c r="D1657" t="n">
        <v>40.02411837618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0.1326309</v>
      </c>
      <c r="D1658" t="n">
        <v>34.2632065878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0.1179093</v>
      </c>
      <c r="D1659" t="n">
        <v>28.376244488484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0.1020294</v>
      </c>
      <c r="D1660" t="n">
        <v>22.22661887451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0.08490078</v>
      </c>
      <c r="D1661" t="n">
        <v>15.77954358333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0.06851978</v>
      </c>
      <c r="D1662" t="n">
        <v>9.6586475283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0.0522271</v>
      </c>
      <c r="D1663" t="n">
        <v>3.505924430136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0.03492904</v>
      </c>
      <c r="D1664" t="n">
        <v>-2.9224835659692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0.0176625</v>
      </c>
      <c r="D1665" t="n">
        <v>-9.062267041854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0.0008664178</v>
      </c>
      <c r="D1666" t="n">
        <v>-15.201908379378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-0.0164016</v>
      </c>
      <c r="D1667" t="n">
        <v>-21.45202770123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-0.0341756</v>
      </c>
      <c r="D1668" t="n">
        <v>-27.695027526426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-0.05123023</v>
      </c>
      <c r="D1669" t="n">
        <v>-33.70358396196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-0.06701629000000001</v>
      </c>
      <c r="D1670" t="n">
        <v>-39.11487311862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-0.08276407</v>
      </c>
      <c r="D1671" t="n">
        <v>-44.48474718209999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-0.09889448000000001</v>
      </c>
      <c r="D1672" t="n">
        <v>-50.01449545494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-0.1139278</v>
      </c>
      <c r="D1673" t="n">
        <v>-55.1575456254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-0.1286179</v>
      </c>
      <c r="D1674" t="n">
        <v>-60.25729391027999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-0.1435402</v>
      </c>
      <c r="D1675" t="n">
        <v>-65.32380320237999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-0.1561207</v>
      </c>
      <c r="D1676" t="n">
        <v>-69.43138170372001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-0.1672105</v>
      </c>
      <c r="D1677" t="n">
        <v>-73.1960671329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-0.178868</v>
      </c>
      <c r="D1678" t="n">
        <v>-77.13748211687999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-0.1901976</v>
      </c>
      <c r="D1679" t="n">
        <v>-80.76314239272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-0.2007904</v>
      </c>
      <c r="D1680" t="n">
        <v>-84.23307940248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-0.2098026</v>
      </c>
      <c r="D1681" t="n">
        <v>-87.14701013850001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-0.2179984</v>
      </c>
      <c r="D1682" t="n">
        <v>-89.61616101275999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-0.2260811</v>
      </c>
      <c r="D1683" t="n">
        <v>-91.91194711199999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-0.2325603</v>
      </c>
      <c r="D1684" t="n">
        <v>-93.57697851191999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-0.2389795</v>
      </c>
      <c r="D1685" t="n">
        <v>-95.26952563433998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-0.2456389</v>
      </c>
      <c r="D1686" t="n">
        <v>-96.9448086063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-0.2503494</v>
      </c>
      <c r="D1687" t="n">
        <v>-97.78575197897999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-0.2539492</v>
      </c>
      <c r="D1688" t="n">
        <v>-98.11644379362001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-0.257327</v>
      </c>
      <c r="D1689" t="n">
        <v>-98.23506014249999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-0.2600687</v>
      </c>
      <c r="D1690" t="n">
        <v>-98.07917964372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-0.2623569</v>
      </c>
      <c r="D1691" t="n">
        <v>-97.67886518951998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-0.2639575</v>
      </c>
      <c r="D1692" t="n">
        <v>-96.97886520912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-0.265266</v>
      </c>
      <c r="D1693" t="n">
        <v>-96.08267026566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-0.2656812</v>
      </c>
      <c r="D1694" t="n">
        <v>-94.73226149844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-0.2633357</v>
      </c>
      <c r="D1695" t="n">
        <v>-92.45606659361999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-0.2607348</v>
      </c>
      <c r="D1696" t="n">
        <v>-90.12760753932001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-0.2589914</v>
      </c>
      <c r="D1697" t="n">
        <v>-88.03672709471999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-0.2555298</v>
      </c>
      <c r="D1698" t="n">
        <v>-85.22984038086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-0.2513507</v>
      </c>
      <c r="D1699" t="n">
        <v>-82.16496625283999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-0.2469143</v>
      </c>
      <c r="D1700" t="n">
        <v>-78.93738772686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-0.2408166</v>
      </c>
      <c r="D1701" t="n">
        <v>-74.93949475703999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-0.2344212</v>
      </c>
      <c r="D1702" t="n">
        <v>-70.90921185102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-0.2287835</v>
      </c>
      <c r="D1703" t="n">
        <v>-66.97550126934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-0.2222137</v>
      </c>
      <c r="D1704" t="n">
        <v>-62.51952655133999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-0.2149637</v>
      </c>
      <c r="D1705" t="n">
        <v>-57.72613045914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-0.2077556</v>
      </c>
      <c r="D1706" t="n">
        <v>-52.82751424409999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-0.1994285</v>
      </c>
      <c r="D1707" t="n">
        <v>-47.73902382054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-0.1900104</v>
      </c>
      <c r="D1708" t="n">
        <v>-42.336476802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-0.1783758</v>
      </c>
      <c r="D1709" t="n">
        <v>-36.74443293342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-0.1648626</v>
      </c>
      <c r="D1710" t="n">
        <v>-31.356782140878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-0.1492738</v>
      </c>
      <c r="D1711" t="n">
        <v>-25.915253991354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-0.1290015</v>
      </c>
      <c r="D1712" t="n">
        <v>-20.04212208033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-0.1068595</v>
      </c>
      <c r="D1713" t="n">
        <v>-14.10284551707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-0.08471531</v>
      </c>
      <c r="D1714" t="n">
        <v>-7.960134997241999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-0.06142994</v>
      </c>
      <c r="D1715" t="n">
        <v>-1.597852156518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-0.03763164</v>
      </c>
      <c r="D1716" t="n">
        <v>4.519830062124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-0.01462788</v>
      </c>
      <c r="D1717" t="n">
        <v>10.45523555631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0.006433561</v>
      </c>
      <c r="D1718" t="n">
        <v>16.13727942237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0.02782564</v>
      </c>
      <c r="D1719" t="n">
        <v>21.881826431334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0.04983918</v>
      </c>
      <c r="D1720" t="n">
        <v>27.870543244782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0.07049556</v>
      </c>
      <c r="D1721" t="n">
        <v>33.62506195158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0.09092922000000001</v>
      </c>
      <c r="D1722" t="n">
        <v>39.468552354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0.110314</v>
      </c>
      <c r="D1723" t="n">
        <v>45.28830061872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0.1270604</v>
      </c>
      <c r="D1724" t="n">
        <v>50.48940110202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0.1417215</v>
      </c>
      <c r="D1725" t="n">
        <v>55.49336322606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0.1560066</v>
      </c>
      <c r="D1726" t="n">
        <v>60.64515553464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0.1700607</v>
      </c>
      <c r="D1727" t="n">
        <v>65.51326860588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0.1824415</v>
      </c>
      <c r="D1728" t="n">
        <v>69.94870873325999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0.1942854</v>
      </c>
      <c r="D1729" t="n">
        <v>74.23289100324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0.2060574</v>
      </c>
      <c r="D1730" t="n">
        <v>78.22301667767999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0.2166244</v>
      </c>
      <c r="D1731" t="n">
        <v>81.76905431424001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0.2265161</v>
      </c>
      <c r="D1732" t="n">
        <v>85.16474604305999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0.2368229</v>
      </c>
      <c r="D1733" t="n">
        <v>88.60018619844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0.2465048</v>
      </c>
      <c r="D1734" t="n">
        <v>91.54090938653999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0.2539119</v>
      </c>
      <c r="D1735" t="n">
        <v>93.855343284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0.2604669</v>
      </c>
      <c r="D1736" t="n">
        <v>96.02050045607999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0.2665106</v>
      </c>
      <c r="D1737" t="n">
        <v>97.55295324335999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0.2709695</v>
      </c>
      <c r="D1738" t="n">
        <v>98.64317333862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0.2749784</v>
      </c>
      <c r="D1739" t="n">
        <v>99.83317330530001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0.2784638</v>
      </c>
      <c r="D1740" t="n">
        <v>100.49373932454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0.280763</v>
      </c>
      <c r="D1741" t="n">
        <v>100.6468525278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0.2817866</v>
      </c>
      <c r="D1742" t="n">
        <v>100.4408776908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0.2813834</v>
      </c>
      <c r="D1743" t="n">
        <v>99.68506010190001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0.2804034</v>
      </c>
      <c r="D1744" t="n">
        <v>98.6676073002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0.2786297</v>
      </c>
      <c r="D1745" t="n">
        <v>97.31820482226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0.2756246</v>
      </c>
      <c r="D1746" t="n">
        <v>95.55634952568001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0.272433</v>
      </c>
      <c r="D1747" t="n">
        <v>93.67050052187999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0.2679285</v>
      </c>
      <c r="D1748" t="n">
        <v>91.18603518264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0.2610316</v>
      </c>
      <c r="D1749" t="n">
        <v>87.93323653157999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0.2538222</v>
      </c>
      <c r="D1750" t="n">
        <v>84.63987184392001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0.246557</v>
      </c>
      <c r="D1751" t="n">
        <v>81.11798515008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0.2383949</v>
      </c>
      <c r="D1752" t="n">
        <v>77.30326827575999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0.2294522</v>
      </c>
      <c r="D1753" t="n">
        <v>73.43829983051999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0.2191664</v>
      </c>
      <c r="D1754" t="n">
        <v>69.03471504816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0.207562</v>
      </c>
      <c r="D1755" t="n">
        <v>64.05543845801999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0.194553</v>
      </c>
      <c r="D1756" t="n">
        <v>58.6624197411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0.1811697</v>
      </c>
      <c r="D1757" t="n">
        <v>53.31364630596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0.1684584</v>
      </c>
      <c r="D1758" t="n">
        <v>48.1830175188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0.1541387</v>
      </c>
      <c r="D1759" t="n">
        <v>42.43311201942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0.1385179</v>
      </c>
      <c r="D1760" t="n">
        <v>36.41547067848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0.1237234</v>
      </c>
      <c r="D1761" t="n">
        <v>30.711360775302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0.1082382</v>
      </c>
      <c r="D1762" t="n">
        <v>24.541448998374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0.09184513</v>
      </c>
      <c r="D1763" t="n">
        <v>18.150411441474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0.07576078</v>
      </c>
      <c r="D1764" t="n">
        <v>12.138625446282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0.05928336</v>
      </c>
      <c r="D1765" t="n">
        <v>5.873094175175999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0.04238504</v>
      </c>
      <c r="D1766" t="n">
        <v>-0.4081927558662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0.02525953</v>
      </c>
      <c r="D1767" t="n">
        <v>-6.538185351521999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0.007755074</v>
      </c>
      <c r="D1768" t="n">
        <v>-12.941751209958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-0.009399968999999999</v>
      </c>
      <c r="D1769" t="n">
        <v>-19.059207013512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-0.02671594</v>
      </c>
      <c r="D1770" t="n">
        <v>-25.116081057756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-0.04432083</v>
      </c>
      <c r="D1771" t="n">
        <v>-31.286187803232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-0.06062484</v>
      </c>
      <c r="D1772" t="n">
        <v>-36.90509330627999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-0.07637824999999999</v>
      </c>
      <c r="D1773" t="n">
        <v>-42.39028183194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-0.09255461</v>
      </c>
      <c r="D1774" t="n">
        <v>-47.90603639448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-0.1077248</v>
      </c>
      <c r="D1775" t="n">
        <v>-53.0183947419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-0.1221758</v>
      </c>
      <c r="D1776" t="n">
        <v>-58.07047007214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-0.1368801</v>
      </c>
      <c r="D1777" t="n">
        <v>-63.17430640721999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-0.1506592</v>
      </c>
      <c r="D1778" t="n">
        <v>-67.73886602784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-0.1628257</v>
      </c>
      <c r="D1779" t="n">
        <v>-71.73550113605999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-0.1741272</v>
      </c>
      <c r="D1780" t="n">
        <v>-75.59462052485999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-0.1852858</v>
      </c>
      <c r="D1781" t="n">
        <v>-79.29009211949999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-0.1958403</v>
      </c>
      <c r="D1782" t="n">
        <v>-82.63471466736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-0.2052423</v>
      </c>
      <c r="D1783" t="n">
        <v>-85.67899131167999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-0.2143189</v>
      </c>
      <c r="D1784" t="n">
        <v>-88.55773336944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-0.2226836</v>
      </c>
      <c r="D1785" t="n">
        <v>-90.99584650871999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-0.2296043</v>
      </c>
      <c r="D1786" t="n">
        <v>-92.85534331199999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-0.2359138</v>
      </c>
      <c r="D1787" t="n">
        <v>-94.54367659805999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-0.2419752</v>
      </c>
      <c r="D1788" t="n">
        <v>-95.98012309872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-0.2477178</v>
      </c>
      <c r="D1789" t="n">
        <v>-97.11914822406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-0.2523137</v>
      </c>
      <c r="D1790" t="n">
        <v>-97.92628656623999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-0.2554952</v>
      </c>
      <c r="D1791" t="n">
        <v>-98.13509159183999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-0.2584423</v>
      </c>
      <c r="D1792" t="n">
        <v>-98.05939977006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-0.2606496</v>
      </c>
      <c r="D1793" t="n">
        <v>-97.66348783146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-0.2620355</v>
      </c>
      <c r="D1794" t="n">
        <v>-97.0933935078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-0.2638772</v>
      </c>
      <c r="D1795" t="n">
        <v>-96.49745012826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-0.2646023</v>
      </c>
      <c r="D1796" t="n">
        <v>-95.11738727382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-0.2634039</v>
      </c>
      <c r="D1797" t="n">
        <v>-93.26034330066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-0.2617187</v>
      </c>
      <c r="D1798" t="n">
        <v>-91.22795342046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-0.258996</v>
      </c>
      <c r="D1799" t="n">
        <v>-88.66641261168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-0.2557822</v>
      </c>
      <c r="D1800" t="n">
        <v>-86.0867900424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-0.2522549</v>
      </c>
      <c r="D1801" t="n">
        <v>-83.23094106575999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-0.2475805</v>
      </c>
      <c r="D1802" t="n">
        <v>-79.89216757433999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-0.2429293</v>
      </c>
      <c r="D1803" t="n">
        <v>-76.60037521368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-0.236936</v>
      </c>
      <c r="D1804" t="n">
        <v>-72.67295394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-0.2299607</v>
      </c>
      <c r="D1805" t="n">
        <v>-68.27458928327999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-0.2240936</v>
      </c>
      <c r="D1806" t="n">
        <v>-64.07606738826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-0.2169235</v>
      </c>
      <c r="D1807" t="n">
        <v>-59.32238827608001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-0.2094487</v>
      </c>
      <c r="D1808" t="n">
        <v>-54.45238841243999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-0.2027697</v>
      </c>
      <c r="D1809" t="n">
        <v>-49.89688539534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-0.1936858</v>
      </c>
      <c r="D1810" t="n">
        <v>-44.6009421474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-0.1829706</v>
      </c>
      <c r="D1811" t="n">
        <v>-38.93135111118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-0.170743</v>
      </c>
      <c r="D1812" t="n">
        <v>-33.51789214326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-0.1555301</v>
      </c>
      <c r="D1813" t="n">
        <v>-27.922156450884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-0.1378282</v>
      </c>
      <c r="D1814" t="n">
        <v>-22.275587426598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-0.1169243</v>
      </c>
      <c r="D1815" t="n">
        <v>-16.477376897124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-0.09424489</v>
      </c>
      <c r="D1816" t="n">
        <v>-10.3143078873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-0.07171058</v>
      </c>
      <c r="D1817" t="n">
        <v>-4.305971577546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-0.04803702</v>
      </c>
      <c r="D1818" t="n">
        <v>1.811814414678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-0.02402396</v>
      </c>
      <c r="D1819" t="n">
        <v>8.195320525248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-0.00217171</v>
      </c>
      <c r="D1820" t="n">
        <v>13.988606526558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0.01891193</v>
      </c>
      <c r="D1821" t="n">
        <v>19.573147250694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0.04050216</v>
      </c>
      <c r="D1822" t="n">
        <v>25.466106205188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0.06134964</v>
      </c>
      <c r="D1823" t="n">
        <v>31.11606831114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0.08220781000000001</v>
      </c>
      <c r="D1824" t="n">
        <v>36.98455871286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0.1025505</v>
      </c>
      <c r="D1825" t="n">
        <v>43.03440131076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0.1205238</v>
      </c>
      <c r="D1826" t="n">
        <v>48.45779738532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0.135913</v>
      </c>
      <c r="D1827" t="n">
        <v>53.54455824918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0.1494393</v>
      </c>
      <c r="D1828" t="n">
        <v>58.4086461633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0.1633903</v>
      </c>
      <c r="D1829" t="n">
        <v>63.29392904538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0.1773601</v>
      </c>
      <c r="D1830" t="n">
        <v>68.18015532366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0.1895549</v>
      </c>
      <c r="D1831" t="n">
        <v>72.54628727687999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0.2010822</v>
      </c>
      <c r="D1832" t="n">
        <v>76.68487206665999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0.2120781</v>
      </c>
      <c r="D1833" t="n">
        <v>80.40814240265999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0.2222008</v>
      </c>
      <c r="D1834" t="n">
        <v>83.70905425991999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0.2324022</v>
      </c>
      <c r="D1835" t="n">
        <v>87.20197869041999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0.2423644</v>
      </c>
      <c r="D1836" t="n">
        <v>90.44628677568001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0.2506511</v>
      </c>
      <c r="D1837" t="n">
        <v>92.92625525969999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0.2576652</v>
      </c>
      <c r="D1838" t="n">
        <v>95.14037469455999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0.2641906</v>
      </c>
      <c r="D1839" t="n">
        <v>97.11361363302001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0.2690179</v>
      </c>
      <c r="D1840" t="n">
        <v>98.21433687263999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0.272795</v>
      </c>
      <c r="D1841" t="n">
        <v>99.12622363956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0.2767466</v>
      </c>
      <c r="D1842" t="n">
        <v>100.17619216362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0.2795353</v>
      </c>
      <c r="D1843" t="n">
        <v>100.50792171408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0.2809668</v>
      </c>
      <c r="D1844" t="n">
        <v>100.39572045936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0.2817577</v>
      </c>
      <c r="D1845" t="n">
        <v>100.17855065412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0.2812323</v>
      </c>
      <c r="D1846" t="n">
        <v>99.29801608758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0.2792766</v>
      </c>
      <c r="D1847" t="n">
        <v>97.78767021792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0.2766957</v>
      </c>
      <c r="D1848" t="n">
        <v>96.22348787177999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0.2737644</v>
      </c>
      <c r="D1849" t="n">
        <v>94.47348792078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0.2700915</v>
      </c>
      <c r="D1850" t="n">
        <v>92.23289049924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0.2644745</v>
      </c>
      <c r="D1851" t="n">
        <v>89.45682139458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0.2572413</v>
      </c>
      <c r="D1852" t="n">
        <v>86.11452589067999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0.2499963</v>
      </c>
      <c r="D1853" t="n">
        <v>82.61873982504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0.2420052</v>
      </c>
      <c r="D1854" t="n">
        <v>78.94738772658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0.2327343</v>
      </c>
      <c r="D1855" t="n">
        <v>74.86902306090001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0.2232062</v>
      </c>
      <c r="D1856" t="n">
        <v>70.80370870931999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0.2129298</v>
      </c>
      <c r="D1857" t="n">
        <v>66.35562707286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0.2003956</v>
      </c>
      <c r="D1858" t="n">
        <v>61.07163351012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0.1867809</v>
      </c>
      <c r="D1859" t="n">
        <v>55.72697957172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0.1734463</v>
      </c>
      <c r="D1860" t="n">
        <v>50.35638223782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0.1592947</v>
      </c>
      <c r="D1861" t="n">
        <v>44.61848931672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0.1447633</v>
      </c>
      <c r="D1862" t="n">
        <v>38.93619387834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0.130104</v>
      </c>
      <c r="D1863" t="n">
        <v>33.1966971837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0.1149272</v>
      </c>
      <c r="D1864" t="n">
        <v>27.205474081014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0.09888614</v>
      </c>
      <c r="D1865" t="n">
        <v>20.99267236818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0.08166540999999999</v>
      </c>
      <c r="D1866" t="n">
        <v>14.513873807448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0.06524357</v>
      </c>
      <c r="D1867" t="n">
        <v>8.263169579951999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0.04923955</v>
      </c>
      <c r="D1868" t="n">
        <v>2.219621007033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0.03197863</v>
      </c>
      <c r="D1869" t="n">
        <v>-4.027792340052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0.01471024</v>
      </c>
      <c r="D1870" t="n">
        <v>-10.191015437922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-0.002397062</v>
      </c>
      <c r="D1871" t="n">
        <v>-16.438958659206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-0.02026631</v>
      </c>
      <c r="D1872" t="n">
        <v>-22.861647158616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-0.03774551</v>
      </c>
      <c r="D1873" t="n">
        <v>-28.856621833524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-0.05417802</v>
      </c>
      <c r="D1874" t="n">
        <v>-34.65213739452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-0.07017646</v>
      </c>
      <c r="D1875" t="n">
        <v>-40.27015610514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-0.08581237</v>
      </c>
      <c r="D1876" t="n">
        <v>-45.50914966913999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-0.1017678</v>
      </c>
      <c r="D1877" t="n">
        <v>-51.02490423168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-0.117452</v>
      </c>
      <c r="D1878" t="n">
        <v>-56.44886634396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-0.1316032</v>
      </c>
      <c r="D1879" t="n">
        <v>-61.21584734256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-0.1453354</v>
      </c>
      <c r="D1880" t="n">
        <v>-65.90968368912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-0.1582249</v>
      </c>
      <c r="D1881" t="n">
        <v>-70.25260809581999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-0.1694696</v>
      </c>
      <c r="D1882" t="n">
        <v>-73.94443189182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-0.1810532</v>
      </c>
      <c r="D1883" t="n">
        <v>-77.85556385778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-0.1924575</v>
      </c>
      <c r="D1884" t="n">
        <v>-81.64908576414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-0.2021562</v>
      </c>
      <c r="D1885" t="n">
        <v>-84.66946303806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-0.2113233</v>
      </c>
      <c r="D1886" t="n">
        <v>-87.56333088156001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-0.2197457</v>
      </c>
      <c r="D1887" t="n">
        <v>-90.09644401817999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-0.2270036</v>
      </c>
      <c r="D1888" t="n">
        <v>-92.05182132192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-0.2339495</v>
      </c>
      <c r="D1889" t="n">
        <v>-94.02128667558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-0.2401903</v>
      </c>
      <c r="D1890" t="n">
        <v>-95.61270172536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-0.2459566</v>
      </c>
      <c r="D1891" t="n">
        <v>-96.82836206868001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-0.2512273</v>
      </c>
      <c r="D1892" t="n">
        <v>-97.8419783925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-0.2547932</v>
      </c>
      <c r="D1893" t="n">
        <v>-98.13795322697999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-0.2576111</v>
      </c>
      <c r="D1894" t="n">
        <v>-98.1279846738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-0.2604336</v>
      </c>
      <c r="D1895" t="n">
        <v>-98.00433687851999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-0.2623315</v>
      </c>
      <c r="D1896" t="n">
        <v>-97.48622368548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-0.2636449</v>
      </c>
      <c r="D1897" t="n">
        <v>-96.83795326338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-0.2645344</v>
      </c>
      <c r="D1898" t="n">
        <v>-95.81965140509999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-0.2641118</v>
      </c>
      <c r="D1899" t="n">
        <v>-94.17537472158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-0.2622549</v>
      </c>
      <c r="D1900" t="n">
        <v>-92.04417981269999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-0.2597356</v>
      </c>
      <c r="D1901" t="n">
        <v>-89.62713585521999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-0.2573813</v>
      </c>
      <c r="D1902" t="n">
        <v>-87.27688434870001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-0.2548371</v>
      </c>
      <c r="D1903" t="n">
        <v>-84.68924291171999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-0.250752</v>
      </c>
      <c r="D1904" t="n">
        <v>-81.4849033788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-0.2451108</v>
      </c>
      <c r="D1905" t="n">
        <v>-77.90144435964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-0.2393084</v>
      </c>
      <c r="D1906" t="n">
        <v>-74.08908597582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-0.2331917</v>
      </c>
      <c r="D1907" t="n">
        <v>-70.04597288148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-0.2264152</v>
      </c>
      <c r="D1908" t="n">
        <v>-65.78817425855999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-0.2202832</v>
      </c>
      <c r="D1909" t="n">
        <v>-61.44741966311999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-0.2140122</v>
      </c>
      <c r="D1910" t="n">
        <v>-56.77946381897999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-0.2056653</v>
      </c>
      <c r="D1911" t="n">
        <v>-51.65572182408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-0.1969243</v>
      </c>
      <c r="D1912" t="n">
        <v>-46.53943265916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-0.1876166</v>
      </c>
      <c r="D1913" t="n">
        <v>-41.29613091918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-0.175193</v>
      </c>
      <c r="D1914" t="n">
        <v>-35.73185434542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-0.160614</v>
      </c>
      <c r="D1915" t="n">
        <v>-30.167857645866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-0.1435716</v>
      </c>
      <c r="D1916" t="n">
        <v>-24.564521324772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-0.1243244</v>
      </c>
      <c r="D1917" t="n">
        <v>-18.757442871018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-0.1034964</v>
      </c>
      <c r="D1918" t="n">
        <v>-12.80988957843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-0.08012716</v>
      </c>
      <c r="D1919" t="n">
        <v>-6.727298553774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-0.05691683</v>
      </c>
      <c r="D1920" t="n">
        <v>-0.5258361487986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-0.03422718</v>
      </c>
      <c r="D1921" t="n">
        <v>5.741534430432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-0.01105946</v>
      </c>
      <c r="D1922" t="n">
        <v>11.764656903294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0.01052337</v>
      </c>
      <c r="D1923" t="n">
        <v>17.295637880502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0.03149236</v>
      </c>
      <c r="D1924" t="n">
        <v>22.908320113284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0.05330859</v>
      </c>
      <c r="D1925" t="n">
        <v>28.91545516521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0.07492169</v>
      </c>
      <c r="D1926" t="n">
        <v>34.82631977958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0.09475258</v>
      </c>
      <c r="D1927" t="n">
        <v>40.5218542113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0.1128251</v>
      </c>
      <c r="D1928" t="n">
        <v>46.12179116142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0.1297561</v>
      </c>
      <c r="D1929" t="n">
        <v>51.42179101302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0.1445744</v>
      </c>
      <c r="D1930" t="n">
        <v>56.45672797896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0.158342</v>
      </c>
      <c r="D1931" t="n">
        <v>61.5174511077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0.1720588</v>
      </c>
      <c r="D1932" t="n">
        <v>66.31188493572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0.1846419</v>
      </c>
      <c r="D1933" t="n">
        <v>70.68251374416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0.1963329</v>
      </c>
      <c r="D1934" t="n">
        <v>74.93443186409999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0.2076217</v>
      </c>
      <c r="D1935" t="n">
        <v>78.86468332638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0.2183299</v>
      </c>
      <c r="D1936" t="n">
        <v>82.35380272553999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0.2283858</v>
      </c>
      <c r="D1937" t="n">
        <v>85.68216741222001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0.2379918</v>
      </c>
      <c r="D1938" t="n">
        <v>88.96373964738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0.2472623</v>
      </c>
      <c r="D1939" t="n">
        <v>91.93141252026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0.2552671</v>
      </c>
      <c r="D1940" t="n">
        <v>94.24612943657999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0.2614355</v>
      </c>
      <c r="D1941" t="n">
        <v>96.11782749737999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0.2665567</v>
      </c>
      <c r="D1942" t="n">
        <v>97.59735575784001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0.2711918</v>
      </c>
      <c r="D1943" t="n">
        <v>98.63414818164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0.2752901</v>
      </c>
      <c r="D1944" t="n">
        <v>99.617921739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0.2787338</v>
      </c>
      <c r="D1945" t="n">
        <v>100.41468272298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0.2806702</v>
      </c>
      <c r="D1946" t="n">
        <v>100.48833051966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0.2810003</v>
      </c>
      <c r="D1947" t="n">
        <v>100.05339342492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0.2807765</v>
      </c>
      <c r="D1948" t="n">
        <v>99.39663243702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0.2796429</v>
      </c>
      <c r="D1949" t="n">
        <v>98.25191548794001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0.2774827</v>
      </c>
      <c r="D1950" t="n">
        <v>96.75254446073998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0.2746506</v>
      </c>
      <c r="D1951" t="n">
        <v>95.02789042097999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0.270863</v>
      </c>
      <c r="D1952" t="n">
        <v>92.90506029173999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0.2659298</v>
      </c>
      <c r="D1953" t="n">
        <v>90.28858237757998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0.2593477</v>
      </c>
      <c r="D1954" t="n">
        <v>87.11641265508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0.2523631</v>
      </c>
      <c r="D1955" t="n">
        <v>83.85477752628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0.245267</v>
      </c>
      <c r="D1956" t="n">
        <v>80.34738768737999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0.2363641</v>
      </c>
      <c r="D1957" t="n">
        <v>76.31977773726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0.2268242</v>
      </c>
      <c r="D1958" t="n">
        <v>72.36440048951999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0.2165887</v>
      </c>
      <c r="D1959" t="n">
        <v>67.91594149458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0.204391</v>
      </c>
      <c r="D1960" t="n">
        <v>62.67889761606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0.1916192</v>
      </c>
      <c r="D1961" t="n">
        <v>57.55600467774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0.1786373</v>
      </c>
      <c r="D1962" t="n">
        <v>52.3322312391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0.164966</v>
      </c>
      <c r="D1963" t="n">
        <v>46.74399240186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0.1505137</v>
      </c>
      <c r="D1964" t="n">
        <v>41.10578501256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0.1355029</v>
      </c>
      <c r="D1965" t="n">
        <v>35.30348957754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0.1203618</v>
      </c>
      <c r="D1966" t="n">
        <v>29.3262570405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0.1044537</v>
      </c>
      <c r="D1967" t="n">
        <v>23.140288660248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0.08790465</v>
      </c>
      <c r="D1968" t="n">
        <v>16.869109590558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0.07180992999999999</v>
      </c>
      <c r="D1969" t="n">
        <v>10.835279570826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0.05550833</v>
      </c>
      <c r="D1970" t="n">
        <v>4.589254588482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0.03814483</v>
      </c>
      <c r="D1971" t="n">
        <v>-1.8689964885486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0.02096779</v>
      </c>
      <c r="D1972" t="n">
        <v>-7.949515500684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0.004089815</v>
      </c>
      <c r="D1973" t="n">
        <v>-14.144200861824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-0.01369551</v>
      </c>
      <c r="D1974" t="n">
        <v>-20.585254140594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-0.03114027</v>
      </c>
      <c r="D1975" t="n">
        <v>-26.558279130582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-0.04760836</v>
      </c>
      <c r="D1976" t="n">
        <v>-32.36905569744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-0.06414928</v>
      </c>
      <c r="D1977" t="n">
        <v>-38.21685427584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-0.08029683999999999</v>
      </c>
      <c r="D1978" t="n">
        <v>-43.6529861991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-0.09608356999999999</v>
      </c>
      <c r="D1979" t="n">
        <v>-49.01175963396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-0.1116243</v>
      </c>
      <c r="D1980" t="n">
        <v>-54.39361482918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-0.1263178</v>
      </c>
      <c r="D1981" t="n">
        <v>-59.39663355702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-0.140443</v>
      </c>
      <c r="D1982" t="n">
        <v>-64.16622461844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-0.153478</v>
      </c>
      <c r="D1983" t="n">
        <v>-68.66163329760001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-0.1651746</v>
      </c>
      <c r="D1984" t="n">
        <v>-72.59782815594001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-0.1769933</v>
      </c>
      <c r="D1985" t="n">
        <v>-76.44207333131999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-0.1885136</v>
      </c>
      <c r="D1986" t="n">
        <v>-80.28829963872001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-0.1983773</v>
      </c>
      <c r="D1987" t="n">
        <v>-83.47462030422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-0.2076042</v>
      </c>
      <c r="D1988" t="n">
        <v>-86.38458877619999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-0.2165917</v>
      </c>
      <c r="D1989" t="n">
        <v>-89.17537486158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-0.2243812</v>
      </c>
      <c r="D1990" t="n">
        <v>-91.35568926594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-0.2315111</v>
      </c>
      <c r="D1991" t="n">
        <v>-93.33433700927999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-0.2381694</v>
      </c>
      <c r="D1992" t="n">
        <v>-95.04811054619999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-0.2440152</v>
      </c>
      <c r="D1993" t="n">
        <v>-96.35933692457999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-0.24935</v>
      </c>
      <c r="D1994" t="n">
        <v>-97.50342494285999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-0.2536604</v>
      </c>
      <c r="D1995" t="n">
        <v>-98.07034316598001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-0.2569812</v>
      </c>
      <c r="D1996" t="n">
        <v>-98.20068907427999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-0.2596644</v>
      </c>
      <c r="D1997" t="n">
        <v>-98.16531171678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-0.2615458</v>
      </c>
      <c r="D1998" t="n">
        <v>-97.73877084822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-0.2630295</v>
      </c>
      <c r="D1999" t="n">
        <v>-97.07984004906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-0.2642606</v>
      </c>
      <c r="D2000" t="n">
        <v>-96.24509164476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-0.2646232</v>
      </c>
      <c r="D2001" t="n">
        <v>-94.89971432394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2026-09-27T01:55:15Z</dcterms:modified>
  <cp:lastModifiedBy>F2451E0501</cp:lastModifiedBy>
</cp:coreProperties>
</file>