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-0.4816174</v>
      </c>
      <c r="D2" t="n">
        <v>-192.8734222725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-0.494857</v>
      </c>
      <c r="D3" t="n">
        <v>-196.62213285936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-0.5037836</v>
      </c>
      <c r="D4" t="n">
        <v>-198.15892526916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-0.509221</v>
      </c>
      <c r="D5" t="n">
        <v>-198.28178690094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-0.513339</v>
      </c>
      <c r="D6" t="n">
        <v>-198.29030891328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-0.5161875</v>
      </c>
      <c r="D7" t="n">
        <v>-197.51688126198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-0.5202164</v>
      </c>
      <c r="D8" t="n">
        <v>-196.98640957872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-0.5224062</v>
      </c>
      <c r="D9" t="n">
        <v>-195.89398822566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-0.5207128</v>
      </c>
      <c r="D10" t="n">
        <v>-193.34012037264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-0.5192374</v>
      </c>
      <c r="D11" t="n">
        <v>-190.44392548518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-0.5151015</v>
      </c>
      <c r="D12" t="n">
        <v>-186.28103251998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-0.5079911</v>
      </c>
      <c r="D13" t="n">
        <v>-181.48115844054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-0.5026845</v>
      </c>
      <c r="D14" t="n">
        <v>-177.37534094544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-0.4963526</v>
      </c>
      <c r="D15" t="n">
        <v>-172.30200775416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-0.4862966</v>
      </c>
      <c r="D16" t="n">
        <v>-165.95955510156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-0.4734434</v>
      </c>
      <c r="D17" t="n">
        <v>-159.12081315468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-0.4586854</v>
      </c>
      <c r="D18" t="n">
        <v>-151.63644229506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-0.4426436</v>
      </c>
      <c r="D19" t="n">
        <v>-143.60782616766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-0.4250223</v>
      </c>
      <c r="D20" t="n">
        <v>-135.02707169094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-0.4071309</v>
      </c>
      <c r="D21" t="n">
        <v>-126.54741784032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-0.3889384</v>
      </c>
      <c r="D22" t="n">
        <v>-118.116348894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-0.3674</v>
      </c>
      <c r="D23" t="n">
        <v>-108.37317306618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-0.3421351</v>
      </c>
      <c r="D24" t="n">
        <v>-97.85697839207999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-0.3152131</v>
      </c>
      <c r="D25" t="n">
        <v>-87.05886548687999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-0.2886778</v>
      </c>
      <c r="D26" t="n">
        <v>-76.13358277392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-0.2630408</v>
      </c>
      <c r="D27" t="n">
        <v>-65.9278283427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-0.2351075</v>
      </c>
      <c r="D28" t="n">
        <v>-54.90122487786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-0.2049558</v>
      </c>
      <c r="D29" t="n">
        <v>-43.13411828909999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-0.1755256</v>
      </c>
      <c r="D30" t="n">
        <v>-32.39471607408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-0.1440062</v>
      </c>
      <c r="D31" t="n">
        <v>-20.492741564568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-0.1095078</v>
      </c>
      <c r="D32" t="n">
        <v>-7.456672747188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-0.07673314000000001</v>
      </c>
      <c r="D33" t="n">
        <v>3.767999894496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-0.04502809</v>
      </c>
      <c r="D34" t="n">
        <v>14.981075052228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-0.01055165</v>
      </c>
      <c r="D35" t="n">
        <v>27.107508674952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0.02447442</v>
      </c>
      <c r="D36" t="n">
        <v>38.45144546424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0.05932739</v>
      </c>
      <c r="D37" t="n">
        <v>50.04839482505999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0.09471947999999999</v>
      </c>
      <c r="D38" t="n">
        <v>61.91914920965999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0.1293878</v>
      </c>
      <c r="D39" t="n">
        <v>73.3955954292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0.1629309</v>
      </c>
      <c r="D40" t="n">
        <v>84.28031210556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0.193323</v>
      </c>
      <c r="D41" t="n">
        <v>93.98031183396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0.2253536</v>
      </c>
      <c r="D42" t="n">
        <v>104.25515431356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0.261141</v>
      </c>
      <c r="D43" t="n">
        <v>115.0369464645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0.2933224</v>
      </c>
      <c r="D44" t="n">
        <v>124.71899021856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0.3234817</v>
      </c>
      <c r="D45" t="n">
        <v>134.297166051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0.3521222</v>
      </c>
      <c r="D46" t="n">
        <v>143.10181989252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0.3760862</v>
      </c>
      <c r="D47" t="n">
        <v>150.6982662207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0.399338</v>
      </c>
      <c r="D48" t="n">
        <v>158.82254272278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0.4212858</v>
      </c>
      <c r="D49" t="n">
        <v>166.07040415506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0.4408297</v>
      </c>
      <c r="D50" t="n">
        <v>171.90697631868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0.4622445</v>
      </c>
      <c r="D51" t="n">
        <v>179.10622140012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0.482221</v>
      </c>
      <c r="D52" t="n">
        <v>185.69584385712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0.4972578</v>
      </c>
      <c r="D53" t="n">
        <v>189.79200726444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0.5107551</v>
      </c>
      <c r="D54" t="n">
        <v>193.73854803444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0.5224963</v>
      </c>
      <c r="D55" t="n">
        <v>197.0499944826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0.5338735999999999</v>
      </c>
      <c r="D56" t="n">
        <v>199.8837994347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0.5442756</v>
      </c>
      <c r="D57" t="n">
        <v>202.63908237642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0.5507109</v>
      </c>
      <c r="D58" t="n">
        <v>204.03342196002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0.5558168999999999</v>
      </c>
      <c r="D59" t="n">
        <v>204.42458547108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0.5586028</v>
      </c>
      <c r="D60" t="n">
        <v>204.10640937936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0.5590734000000001</v>
      </c>
      <c r="D61" t="n">
        <v>203.37754147524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0.5573360000000001</v>
      </c>
      <c r="D62" t="n">
        <v>201.2553402768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0.554283</v>
      </c>
      <c r="D63" t="n">
        <v>198.68235292746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0.5513564</v>
      </c>
      <c r="D64" t="n">
        <v>196.2619441902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0.5416161</v>
      </c>
      <c r="D65" t="n">
        <v>190.79977453182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0.5287076000000001</v>
      </c>
      <c r="D66" t="n">
        <v>184.68282501756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0.5191857</v>
      </c>
      <c r="D67" t="n">
        <v>179.96329684782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0.5055685</v>
      </c>
      <c r="D68" t="n">
        <v>173.22999514956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0.4877418</v>
      </c>
      <c r="D69" t="n">
        <v>165.2177626695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0.4697813</v>
      </c>
      <c r="D70" t="n">
        <v>157.1844295611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0.4495897</v>
      </c>
      <c r="D71" t="n">
        <v>148.26071911914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0.4279726</v>
      </c>
      <c r="D72" t="n">
        <v>139.05103384242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0.4040014</v>
      </c>
      <c r="D73" t="n">
        <v>128.95735487976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0.3773383</v>
      </c>
      <c r="D74" t="n">
        <v>117.67616022708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0.3515025</v>
      </c>
      <c r="D75" t="n">
        <v>106.76612908602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0.3226885</v>
      </c>
      <c r="D76" t="n">
        <v>95.07996589122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0.289949</v>
      </c>
      <c r="D77" t="n">
        <v>82.06653858264001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0.2605665</v>
      </c>
      <c r="D78" t="n">
        <v>70.04333137212001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0.2308417</v>
      </c>
      <c r="D79" t="n">
        <v>57.73584744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0.1962011</v>
      </c>
      <c r="D80" t="n">
        <v>44.1388352421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0.1621023</v>
      </c>
      <c r="D81" t="n">
        <v>31.003212968388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0.1283092</v>
      </c>
      <c r="D82" t="n">
        <v>17.841782519298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0.09363138</v>
      </c>
      <c r="D83" t="n">
        <v>4.309317489402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0.05859059</v>
      </c>
      <c r="D84" t="n">
        <v>-9.025380250433999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0.02300102</v>
      </c>
      <c r="D85" t="n">
        <v>-21.971779259004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-0.01119151</v>
      </c>
      <c r="D86" t="n">
        <v>-35.00018769924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-0.0469953</v>
      </c>
      <c r="D87" t="n">
        <v>-48.40603638048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-0.08201151</v>
      </c>
      <c r="D88" t="n">
        <v>-60.62047000074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-0.1138917</v>
      </c>
      <c r="D89" t="n">
        <v>-72.3795577218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-0.1476724</v>
      </c>
      <c r="D90" t="n">
        <v>-84.82339385136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-0.1792016</v>
      </c>
      <c r="D91" t="n">
        <v>-95.78524889034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-0.209331</v>
      </c>
      <c r="D92" t="n">
        <v>-106.20194671188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-0.242753</v>
      </c>
      <c r="D93" t="n">
        <v>-117.78320424924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-0.2725714</v>
      </c>
      <c r="D94" t="n">
        <v>-127.6578580608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-0.2986779</v>
      </c>
      <c r="D95" t="n">
        <v>-136.25097102774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-0.3261306</v>
      </c>
      <c r="D96" t="n">
        <v>-145.91880094572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-0.3521328</v>
      </c>
      <c r="D97" t="n">
        <v>-154.07292021426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-0.375379</v>
      </c>
      <c r="D98" t="n">
        <v>-161.02144203228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-0.3982123</v>
      </c>
      <c r="D99" t="n">
        <v>-169.13854872324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-0.4185697</v>
      </c>
      <c r="D100" t="n">
        <v>-175.56354854334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-0.4354314</v>
      </c>
      <c r="D101" t="n">
        <v>-180.04251068208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-0.450368</v>
      </c>
      <c r="D102" t="n">
        <v>-184.56672439188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-0.4635242</v>
      </c>
      <c r="D103" t="n">
        <v>-188.33216453802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-0.4773524</v>
      </c>
      <c r="D104" t="n">
        <v>-191.9672902224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-0.4909823</v>
      </c>
      <c r="D105" t="n">
        <v>-195.53716433628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-0.5013304</v>
      </c>
      <c r="D106" t="n">
        <v>-197.97565483404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-0.5085675</v>
      </c>
      <c r="D107" t="n">
        <v>-198.91515166308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-0.5123529</v>
      </c>
      <c r="D108" t="n">
        <v>-198.45735293376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-0.515147</v>
      </c>
      <c r="D109" t="n">
        <v>-198.02251017864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-0.5189904</v>
      </c>
      <c r="D110" t="n">
        <v>-197.52807623022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-0.5214933</v>
      </c>
      <c r="D111" t="n">
        <v>-196.31417689314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-0.5219902</v>
      </c>
      <c r="D112" t="n">
        <v>-194.72445995652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-0.5210454</v>
      </c>
      <c r="D113" t="n">
        <v>-192.0419757549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-0.5179159</v>
      </c>
      <c r="D114" t="n">
        <v>-188.12197586466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-0.5120826000000001</v>
      </c>
      <c r="D115" t="n">
        <v>-183.72760491852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-0.504972</v>
      </c>
      <c r="D116" t="n">
        <v>-178.96889435994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-0.4989299</v>
      </c>
      <c r="D117" t="n">
        <v>-174.19156744968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-0.4915776</v>
      </c>
      <c r="D118" t="n">
        <v>-168.88307703228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-0.4796399</v>
      </c>
      <c r="D119" t="n">
        <v>-162.05619043098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-0.4656222</v>
      </c>
      <c r="D120" t="n">
        <v>-154.9529830827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-0.4504803</v>
      </c>
      <c r="D121" t="n">
        <v>-147.31197700734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-0.4324537</v>
      </c>
      <c r="D122" t="n">
        <v>-138.25726027974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-0.4135761</v>
      </c>
      <c r="D123" t="n">
        <v>-129.79499636574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-0.3960063</v>
      </c>
      <c r="D124" t="n">
        <v>-121.55436766566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-0.3759288</v>
      </c>
      <c r="D125" t="n">
        <v>-112.19851887102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-0.3520775</v>
      </c>
      <c r="D126" t="n">
        <v>-102.26905374024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-0.3266405</v>
      </c>
      <c r="D127" t="n">
        <v>-91.41855089939999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-0.3009024</v>
      </c>
      <c r="D128" t="n">
        <v>-80.45197887942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-0.2751372</v>
      </c>
      <c r="D129" t="n">
        <v>-70.19452633643999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-0.2463081</v>
      </c>
      <c r="D130" t="n">
        <v>-59.16911784011999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-0.2168384</v>
      </c>
      <c r="D131" t="n">
        <v>-47.69446407336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-0.1885005</v>
      </c>
      <c r="D132" t="n">
        <v>-36.8025146928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-0.1578186</v>
      </c>
      <c r="D133" t="n">
        <v>-25.366081050756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-0.1243713</v>
      </c>
      <c r="D134" t="n">
        <v>-12.988792089144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-0.08966917000000001</v>
      </c>
      <c r="D135" t="n">
        <v>-0.7124094140148001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-0.05639786</v>
      </c>
      <c r="D136" t="n">
        <v>10.8844336575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-0.02319714</v>
      </c>
      <c r="D137" t="n">
        <v>22.321090569978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0.01137246</v>
      </c>
      <c r="D138" t="n">
        <v>33.99320659536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0.04511261</v>
      </c>
      <c r="D139" t="n">
        <v>45.33635093184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0.07976252</v>
      </c>
      <c r="D140" t="n">
        <v>56.65427514324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0.1160391</v>
      </c>
      <c r="D141" t="n">
        <v>68.79622448879999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0.1513645</v>
      </c>
      <c r="D142" t="n">
        <v>80.32798517219999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0.1825069</v>
      </c>
      <c r="D143" t="n">
        <v>90.23930564940001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0.2130702</v>
      </c>
      <c r="D144" t="n">
        <v>100.31094058752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0.2469868</v>
      </c>
      <c r="D145" t="n">
        <v>110.7658774017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0.2799362</v>
      </c>
      <c r="D146" t="n">
        <v>120.67600291038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0.3114355</v>
      </c>
      <c r="D147" t="n">
        <v>130.32204037614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0.3405722</v>
      </c>
      <c r="D148" t="n">
        <v>139.42741747968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0.3665182</v>
      </c>
      <c r="D149" t="n">
        <v>147.90936692772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0.3905967</v>
      </c>
      <c r="D150" t="n">
        <v>155.80766859336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0.4116918</v>
      </c>
      <c r="D151" t="n">
        <v>162.9429199659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0.4324532</v>
      </c>
      <c r="D152" t="n">
        <v>169.451253117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0.4540854</v>
      </c>
      <c r="D153" t="n">
        <v>176.21339129244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0.4749827</v>
      </c>
      <c r="D154" t="n">
        <v>183.29729046516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0.4924214</v>
      </c>
      <c r="D155" t="n">
        <v>188.38691296416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0.5056264</v>
      </c>
      <c r="D156" t="n">
        <v>192.00326506416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0.5178176</v>
      </c>
      <c r="D157" t="n">
        <v>195.60546622116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0.5288752</v>
      </c>
      <c r="D158" t="n">
        <v>198.34839067266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0.5388597000000001</v>
      </c>
      <c r="D159" t="n">
        <v>201.05905097412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0.5482823</v>
      </c>
      <c r="D160" t="n">
        <v>203.58999429948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0.554075</v>
      </c>
      <c r="D161" t="n">
        <v>204.16600057266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0.5566067</v>
      </c>
      <c r="D162" t="n">
        <v>203.97989994894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0.558993</v>
      </c>
      <c r="D163" t="n">
        <v>203.9547112704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0.5570657</v>
      </c>
      <c r="D164" t="n">
        <v>201.64439686968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0.5534199</v>
      </c>
      <c r="D165" t="n">
        <v>199.10521455084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0.5527014</v>
      </c>
      <c r="D166" t="n">
        <v>197.58225861864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0.5454059999999999</v>
      </c>
      <c r="D167" t="n">
        <v>192.75826504302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0.5337335</v>
      </c>
      <c r="D168" t="n">
        <v>187.10386268562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0.5238031</v>
      </c>
      <c r="D169" t="n">
        <v>182.397793635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0.5101792000000001</v>
      </c>
      <c r="D170" t="n">
        <v>175.55788816614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0.494483</v>
      </c>
      <c r="D171" t="n">
        <v>168.18068711484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0.47709</v>
      </c>
      <c r="D172" t="n">
        <v>160.24656784014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0.4577806</v>
      </c>
      <c r="D173" t="n">
        <v>151.62046745274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0.4386852</v>
      </c>
      <c r="D174" t="n">
        <v>143.3713796334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0.4145115</v>
      </c>
      <c r="D175" t="n">
        <v>133.18260633378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0.3873971</v>
      </c>
      <c r="D176" t="n">
        <v>122.03373872142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0.3622509</v>
      </c>
      <c r="D177" t="n">
        <v>111.43644342066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0.3335313</v>
      </c>
      <c r="D178" t="n">
        <v>99.39855067596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0.3014182</v>
      </c>
      <c r="D179" t="n">
        <v>86.82273341802001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0.2722956</v>
      </c>
      <c r="D180" t="n">
        <v>75.16254506526001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0.243432</v>
      </c>
      <c r="D181" t="n">
        <v>62.93279698002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0.2103358</v>
      </c>
      <c r="D182" t="n">
        <v>49.70980992888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0.1751446</v>
      </c>
      <c r="D183" t="n">
        <v>36.26474741226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0.1408638</v>
      </c>
      <c r="D184" t="n">
        <v>22.915505647674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0.1074335</v>
      </c>
      <c r="D185" t="n">
        <v>9.576958851341999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0.07264858</v>
      </c>
      <c r="D186" t="n">
        <v>-3.7273583862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0.03787755</v>
      </c>
      <c r="D187" t="n">
        <v>-16.338181932468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0.0037233</v>
      </c>
      <c r="D188" t="n">
        <v>-29.486345086332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-0.03371335</v>
      </c>
      <c r="D189" t="n">
        <v>-43.54902393786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-0.06917841</v>
      </c>
      <c r="D190" t="n">
        <v>-55.93040723898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-0.1008882</v>
      </c>
      <c r="D191" t="n">
        <v>-67.7257842672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-0.1344908</v>
      </c>
      <c r="D192" t="n">
        <v>-80.1205952409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-0.1661234</v>
      </c>
      <c r="D193" t="n">
        <v>-90.98641254672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-0.1967957</v>
      </c>
      <c r="D194" t="n">
        <v>-101.65084621038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-0.2304959</v>
      </c>
      <c r="D195" t="n">
        <v>-113.4693364455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-0.2625344</v>
      </c>
      <c r="D196" t="n">
        <v>-124.0822292301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-0.2903395</v>
      </c>
      <c r="D197" t="n">
        <v>-133.16153715198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-0.315875</v>
      </c>
      <c r="D198" t="n">
        <v>-142.2179205462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-0.3415824</v>
      </c>
      <c r="D199" t="n">
        <v>-150.6518825742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-0.3662667</v>
      </c>
      <c r="D200" t="n">
        <v>-158.0462219898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-0.3888749</v>
      </c>
      <c r="D201" t="n">
        <v>-165.80364315624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-0.4105999</v>
      </c>
      <c r="D202" t="n">
        <v>-173.26505804166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-0.4295182</v>
      </c>
      <c r="D203" t="n">
        <v>-178.57005789312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-0.4444702</v>
      </c>
      <c r="D204" t="n">
        <v>-182.69178733746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-0.4575211</v>
      </c>
      <c r="D205" t="n">
        <v>-186.71574948894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-0.4710751</v>
      </c>
      <c r="D206" t="n">
        <v>-190.30276196712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-0.4855945</v>
      </c>
      <c r="D207" t="n">
        <v>-194.09662978542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-0.498271</v>
      </c>
      <c r="D208" t="n">
        <v>-197.49813912414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-0.5061265</v>
      </c>
      <c r="D209" t="n">
        <v>-198.64100072736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-0.5106207</v>
      </c>
      <c r="D210" t="n">
        <v>-198.4981076496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-0.514203</v>
      </c>
      <c r="D211" t="n">
        <v>-198.15452275356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-0.5172276</v>
      </c>
      <c r="D212" t="n">
        <v>-197.34140956878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-0.5213073</v>
      </c>
      <c r="D213" t="n">
        <v>-196.93968002028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-0.5239486</v>
      </c>
      <c r="D214" t="n">
        <v>-195.96464860104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-0.5219855</v>
      </c>
      <c r="D215" t="n">
        <v>-193.1900889303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-0.5191228</v>
      </c>
      <c r="D216" t="n">
        <v>-189.8413468857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-0.5146065</v>
      </c>
      <c r="D217" t="n">
        <v>-185.55578096796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-0.507348</v>
      </c>
      <c r="D218" t="n">
        <v>-180.58483771092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-0.501838</v>
      </c>
      <c r="D219" t="n">
        <v>-176.35914600534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-0.4955584</v>
      </c>
      <c r="D220" t="n">
        <v>-171.37710211968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-0.4848452</v>
      </c>
      <c r="D221" t="n">
        <v>-164.91735387288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-0.4717783</v>
      </c>
      <c r="D222" t="n">
        <v>-157.93842325068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-0.4561343</v>
      </c>
      <c r="D223" t="n">
        <v>-150.11832913002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-0.4387981</v>
      </c>
      <c r="D224" t="n">
        <v>-141.77810923776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-0.4218357</v>
      </c>
      <c r="D225" t="n">
        <v>-133.48858116798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-0.4044173</v>
      </c>
      <c r="D226" t="n">
        <v>-125.1091159938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-0.385839</v>
      </c>
      <c r="D227" t="n">
        <v>-116.45650617318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-0.3629515</v>
      </c>
      <c r="D228" t="n">
        <v>-106.7215378923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-0.3368995</v>
      </c>
      <c r="D229" t="n">
        <v>-95.70263882976001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-0.311443</v>
      </c>
      <c r="D230" t="n">
        <v>-84.40427436624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-0.2847643</v>
      </c>
      <c r="D231" t="n">
        <v>-73.94471491067999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-0.2581405</v>
      </c>
      <c r="D232" t="n">
        <v>-63.86735670228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-0.2301359</v>
      </c>
      <c r="D233" t="n">
        <v>-52.63308028727999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-0.1996246</v>
      </c>
      <c r="D234" t="n">
        <v>-41.02616237328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-0.1706347</v>
      </c>
      <c r="D235" t="n">
        <v>-30.14001487935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-0.1380378</v>
      </c>
      <c r="D236" t="n">
        <v>-17.910559246932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-0.1011142</v>
      </c>
      <c r="D237" t="n">
        <v>-4.774836344292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-0.06835210999999999</v>
      </c>
      <c r="D238" t="n">
        <v>6.18407215389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-0.03735025</v>
      </c>
      <c r="D239" t="n">
        <v>17.051961786696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-0.003447047</v>
      </c>
      <c r="D240" t="n">
        <v>29.112181574796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0.03160505</v>
      </c>
      <c r="D241" t="n">
        <v>40.55650829838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0.06713454000000001</v>
      </c>
      <c r="D242" t="n">
        <v>52.53440104476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0.102451</v>
      </c>
      <c r="D243" t="n">
        <v>64.67691642804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0.1369833</v>
      </c>
      <c r="D244" t="n">
        <v>75.86493498269999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0.1694545</v>
      </c>
      <c r="D245" t="n">
        <v>86.18848815275999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0.1995895</v>
      </c>
      <c r="D246" t="n">
        <v>95.58427405320001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0.2324499</v>
      </c>
      <c r="D247" t="n">
        <v>105.95160080694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0.2689867</v>
      </c>
      <c r="D248" t="n">
        <v>117.09719797914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0.3020534</v>
      </c>
      <c r="D249" t="n">
        <v>127.06075115928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0.3301418</v>
      </c>
      <c r="D250" t="n">
        <v>136.08090813942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0.3565459</v>
      </c>
      <c r="D251" t="n">
        <v>144.41455570482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0.3806447</v>
      </c>
      <c r="D252" t="n">
        <v>152.28106491852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0.4035263</v>
      </c>
      <c r="D253" t="n">
        <v>160.03964960694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0.4249987</v>
      </c>
      <c r="D254" t="n">
        <v>166.87103306346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0.4458754</v>
      </c>
      <c r="D255" t="n">
        <v>173.57612721534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0.4685956</v>
      </c>
      <c r="D256" t="n">
        <v>181.07524650222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0.4856761</v>
      </c>
      <c r="D257" t="n">
        <v>186.31993188996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0.4982989</v>
      </c>
      <c r="D258" t="n">
        <v>189.91266763842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0.5128586000000001</v>
      </c>
      <c r="D259" t="n">
        <v>194.13024613668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0.5246335</v>
      </c>
      <c r="D260" t="n">
        <v>197.21612655342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0.5358827</v>
      </c>
      <c r="D261" t="n">
        <v>200.39065476642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0.5464008</v>
      </c>
      <c r="D262" t="n">
        <v>203.41521443016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0.5522503</v>
      </c>
      <c r="D263" t="n">
        <v>204.0984219582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0.5557467</v>
      </c>
      <c r="D264" t="n">
        <v>203.9045540391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0.5574787</v>
      </c>
      <c r="D265" t="n">
        <v>203.69829618324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0.5581908</v>
      </c>
      <c r="D266" t="n">
        <v>202.48571760084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0.5569589</v>
      </c>
      <c r="D267" t="n">
        <v>200.45826482742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0.5547267</v>
      </c>
      <c r="D268" t="n">
        <v>198.77474286198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0.5498743</v>
      </c>
      <c r="D269" t="n">
        <v>195.23194421904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0.5385354999999999</v>
      </c>
      <c r="D270" t="n">
        <v>189.18046640106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0.5260907</v>
      </c>
      <c r="D271" t="n">
        <v>183.68266781286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0.5152075</v>
      </c>
      <c r="D272" t="n">
        <v>178.2806553855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0.5017201999999999</v>
      </c>
      <c r="D273" t="n">
        <v>171.53100148644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0.484419</v>
      </c>
      <c r="D274" t="n">
        <v>163.63810862568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0.4654259</v>
      </c>
      <c r="D275" t="n">
        <v>155.22858055926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0.4453805</v>
      </c>
      <c r="D276" t="n">
        <v>146.4856877223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0.4224858</v>
      </c>
      <c r="D277" t="n">
        <v>136.69647415992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0.3973515</v>
      </c>
      <c r="D278" t="n">
        <v>126.22301533368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0.3718956</v>
      </c>
      <c r="D279" t="n">
        <v>115.58188355616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0.3461415</v>
      </c>
      <c r="D280" t="n">
        <v>104.5782989586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0.31552</v>
      </c>
      <c r="D281" t="n">
        <v>92.30754458520001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0.2825314</v>
      </c>
      <c r="D282" t="n">
        <v>79.56641286647999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0.2544017</v>
      </c>
      <c r="D283" t="n">
        <v>67.56433773083999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0.2233615</v>
      </c>
      <c r="D284" t="n">
        <v>54.60685381691999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0.1878846</v>
      </c>
      <c r="D285" t="n">
        <v>41.19304916106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0.1554002</v>
      </c>
      <c r="D286" t="n">
        <v>28.674691021008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0.1219269</v>
      </c>
      <c r="D287" t="n">
        <v>15.231505862826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0.08623888</v>
      </c>
      <c r="D288" t="n">
        <v>1.3372634845692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0.05106363</v>
      </c>
      <c r="D289" t="n">
        <v>-11.443134899718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0.01636877</v>
      </c>
      <c r="D290" t="n">
        <v>-24.580634531868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-0.01864948</v>
      </c>
      <c r="D291" t="n">
        <v>-38.16370962324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-0.05438024</v>
      </c>
      <c r="D292" t="n">
        <v>-50.63984134938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-0.08787801000000001</v>
      </c>
      <c r="D293" t="n">
        <v>-62.75886616728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-0.1206396</v>
      </c>
      <c r="D294" t="n">
        <v>-75.1111614189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-0.154053</v>
      </c>
      <c r="D295" t="n">
        <v>-86.79823656335999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-0.1850216</v>
      </c>
      <c r="D296" t="n">
        <v>-97.64729286336001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-0.2162824</v>
      </c>
      <c r="D297" t="n">
        <v>-108.65285859294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-0.2489886</v>
      </c>
      <c r="D298" t="n">
        <v>-119.80216645686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-0.277952</v>
      </c>
      <c r="D299" t="n">
        <v>-129.20685172812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-0.3037812</v>
      </c>
      <c r="D300" t="n">
        <v>-138.07194581952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-0.3308796</v>
      </c>
      <c r="D301" t="n">
        <v>-147.55084492518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-0.3565616</v>
      </c>
      <c r="D302" t="n">
        <v>-155.11593905298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-0.3793465</v>
      </c>
      <c r="D303" t="n">
        <v>-162.4452784704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-0.4019256</v>
      </c>
      <c r="D304" t="n">
        <v>-170.54257384116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-0.4213521</v>
      </c>
      <c r="D305" t="n">
        <v>-176.06798249148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-0.4375462</v>
      </c>
      <c r="D306" t="n">
        <v>-180.56436601338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-0.4525363</v>
      </c>
      <c r="D307" t="n">
        <v>-185.3028250002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-0.4653385</v>
      </c>
      <c r="D308" t="n">
        <v>-188.64571798836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-0.4791151</v>
      </c>
      <c r="D309" t="n">
        <v>-192.26313927072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-0.4928453</v>
      </c>
      <c r="D310" t="n">
        <v>-196.0740511137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-0.5021434</v>
      </c>
      <c r="D311" t="n">
        <v>-197.9613152118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-0.5083654</v>
      </c>
      <c r="D312" t="n">
        <v>-198.43499444382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-0.511982</v>
      </c>
      <c r="D313" t="n">
        <v>-198.11059193718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-0.5148473</v>
      </c>
      <c r="D314" t="n">
        <v>-197.52584352588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-0.5192329999999999</v>
      </c>
      <c r="D315" t="n">
        <v>-197.0514095769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-0.5213096</v>
      </c>
      <c r="D316" t="n">
        <v>-195.80405112126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-0.5206406</v>
      </c>
      <c r="D317" t="n">
        <v>-193.88169268452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-0.519482</v>
      </c>
      <c r="D318" t="n">
        <v>-191.13037200684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-0.5158782</v>
      </c>
      <c r="D319" t="n">
        <v>-186.87584382408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-0.5099897</v>
      </c>
      <c r="D320" t="n">
        <v>-182.32018357428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-0.5039344</v>
      </c>
      <c r="D321" t="n">
        <v>-177.86769942222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-0.497443</v>
      </c>
      <c r="D322" t="n">
        <v>-172.85625302166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-0.4882656</v>
      </c>
      <c r="D323" t="n">
        <v>-167.16983808654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-0.4757499</v>
      </c>
      <c r="D324" t="n">
        <v>-160.40128481694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-0.4614986</v>
      </c>
      <c r="D325" t="n">
        <v>-153.04420955124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-0.4454743</v>
      </c>
      <c r="D326" t="n">
        <v>-145.12493304342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-0.4272985</v>
      </c>
      <c r="D327" t="n">
        <v>-136.26842385744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-0.4086586</v>
      </c>
      <c r="D328" t="n">
        <v>-127.92339264456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-0.390881</v>
      </c>
      <c r="D329" t="n">
        <v>-119.55826709262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-0.3700733</v>
      </c>
      <c r="D330" t="n">
        <v>-109.81518560442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-0.345544</v>
      </c>
      <c r="D331" t="n">
        <v>-99.77936827535999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-0.3205287</v>
      </c>
      <c r="D332" t="n">
        <v>-89.02304782182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-0.2939723</v>
      </c>
      <c r="D333" t="n">
        <v>-77.85122423526001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-0.2680595</v>
      </c>
      <c r="D334" t="n">
        <v>-67.76128741085999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-0.2414196</v>
      </c>
      <c r="D335" t="n">
        <v>-56.7270424368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-0.2110078</v>
      </c>
      <c r="D336" t="n">
        <v>-44.89619371146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-0.1813646</v>
      </c>
      <c r="D337" t="n">
        <v>-34.24597388388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-0.1507213</v>
      </c>
      <c r="D338" t="n">
        <v>-22.755851564094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-0.1165288</v>
      </c>
      <c r="D339" t="n">
        <v>-9.821622366503998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-0.08268721</v>
      </c>
      <c r="D340" t="n">
        <v>2.073765665205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-0.04935792</v>
      </c>
      <c r="D341" t="n">
        <v>13.03809711921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-0.01555952</v>
      </c>
      <c r="D342" t="n">
        <v>24.838606222758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0.01897249</v>
      </c>
      <c r="D343" t="n">
        <v>36.6786153252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0.05428834</v>
      </c>
      <c r="D344" t="n">
        <v>47.88886658364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0.08870172</v>
      </c>
      <c r="D345" t="n">
        <v>59.53644487385999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0.1245035</v>
      </c>
      <c r="D346" t="n">
        <v>71.50408604819999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0.1592926</v>
      </c>
      <c r="D347" t="n">
        <v>82.53386561358001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0.1893009</v>
      </c>
      <c r="D348" t="n">
        <v>92.3536137663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0.2207863</v>
      </c>
      <c r="D349" t="n">
        <v>102.51150656364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0.2545696</v>
      </c>
      <c r="D350" t="n">
        <v>113.11364463156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0.2875938</v>
      </c>
      <c r="D351" t="n">
        <v>122.99408460648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0.3181266</v>
      </c>
      <c r="D352" t="n">
        <v>132.28046799426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0.3451605</v>
      </c>
      <c r="D353" t="n">
        <v>141.14018472732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0.3724864</v>
      </c>
      <c r="D354" t="n">
        <v>149.99924108304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0.3968177</v>
      </c>
      <c r="D355" t="n">
        <v>157.84483834764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0.4157045</v>
      </c>
      <c r="D356" t="n">
        <v>164.08414634904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0.4373682</v>
      </c>
      <c r="D357" t="n">
        <v>171.24980652576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0.4609227</v>
      </c>
      <c r="D358" t="n">
        <v>178.69917738636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0.4788657</v>
      </c>
      <c r="D359" t="n">
        <v>184.08260490858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0.4939266</v>
      </c>
      <c r="D360" t="n">
        <v>188.88015194406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0.5088758</v>
      </c>
      <c r="D361" t="n">
        <v>193.27191282738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0.5211917</v>
      </c>
      <c r="D362" t="n">
        <v>196.24977437922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0.5318954</v>
      </c>
      <c r="D363" t="n">
        <v>199.38637806498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0.5422823</v>
      </c>
      <c r="D364" t="n">
        <v>202.55087483172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0.5508026</v>
      </c>
      <c r="D365" t="n">
        <v>204.01747856424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0.5544244</v>
      </c>
      <c r="D366" t="n">
        <v>203.92776158562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0.5564991</v>
      </c>
      <c r="D367" t="n">
        <v>204.16842195624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0.5597022</v>
      </c>
      <c r="D368" t="n">
        <v>203.92961693148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0.5574021</v>
      </c>
      <c r="D369" t="n">
        <v>201.19911386328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0.5542603</v>
      </c>
      <c r="D370" t="n">
        <v>199.3232648592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0.5527489</v>
      </c>
      <c r="D371" t="n">
        <v>197.41376805732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0.5432787</v>
      </c>
      <c r="D372" t="n">
        <v>191.48235312906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0.5309741</v>
      </c>
      <c r="D373" t="n">
        <v>185.96703881808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0.5204233</v>
      </c>
      <c r="D374" t="n">
        <v>181.18848549276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0.5079747</v>
      </c>
      <c r="D375" t="n">
        <v>174.38109574626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0.4931681</v>
      </c>
      <c r="D376" t="n">
        <v>167.32210223322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0.473007</v>
      </c>
      <c r="D377" t="n">
        <v>158.7952785726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0.453116</v>
      </c>
      <c r="D378" t="n">
        <v>150.02946120798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0.434363</v>
      </c>
      <c r="D379" t="n">
        <v>141.6177633303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0.4079185</v>
      </c>
      <c r="D380" t="n">
        <v>130.5284554647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0.3813136</v>
      </c>
      <c r="D381" t="n">
        <v>119.77820419338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0.3585559</v>
      </c>
      <c r="D382" t="n">
        <v>109.95012270756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0.3284331</v>
      </c>
      <c r="D383" t="n">
        <v>97.21216708937999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0.2943545</v>
      </c>
      <c r="D384" t="n">
        <v>84.28386556458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0.2663426</v>
      </c>
      <c r="D385" t="n">
        <v>72.95122437245999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0.2375556</v>
      </c>
      <c r="D386" t="n">
        <v>60.19414925795999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0.2028549</v>
      </c>
      <c r="D387" t="n">
        <v>46.80782887806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0.1689898</v>
      </c>
      <c r="D388" t="n">
        <v>34.05764055582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0.1362506</v>
      </c>
      <c r="D389" t="n">
        <v>20.689131496176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0.1012481</v>
      </c>
      <c r="D390" t="n">
        <v>6.979062697667999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0.06535477000000001</v>
      </c>
      <c r="D391" t="n">
        <v>-6.241635045359999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0.03071857</v>
      </c>
      <c r="D392" t="n">
        <v>-19.085508899568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-0.003677544</v>
      </c>
      <c r="D393" t="n">
        <v>-32.61915003006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-0.03966135</v>
      </c>
      <c r="D394" t="n">
        <v>-45.5853760821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-0.07403865</v>
      </c>
      <c r="D395" t="n">
        <v>-57.4603757496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-0.1078266</v>
      </c>
      <c r="D396" t="n">
        <v>-70.58515525631999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-0.1413101</v>
      </c>
      <c r="D397" t="n">
        <v>-82.55235617909999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-0.171315</v>
      </c>
      <c r="D398" t="n">
        <v>-92.59163262756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-0.2036046</v>
      </c>
      <c r="D399" t="n">
        <v>-104.35339330452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-0.2371979</v>
      </c>
      <c r="D400" t="n">
        <v>-115.79694644322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-0.2661082</v>
      </c>
      <c r="D401" t="n">
        <v>-124.99641159444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-0.2941486</v>
      </c>
      <c r="D402" t="n">
        <v>-134.84584528092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-0.3218426</v>
      </c>
      <c r="D403" t="n">
        <v>-144.49125381588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-0.3461469</v>
      </c>
      <c r="D404" t="n">
        <v>-151.6143039309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-0.3694362</v>
      </c>
      <c r="D405" t="n">
        <v>-159.11405214858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-0.3930684</v>
      </c>
      <c r="D406" t="n">
        <v>-167.67034121718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-0.4144171</v>
      </c>
      <c r="D407" t="n">
        <v>-174.12442908678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-0.4317987</v>
      </c>
      <c r="D408" t="n">
        <v>-179.04169310004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-0.4461248</v>
      </c>
      <c r="D409" t="n">
        <v>-183.60505775214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-0.4598471</v>
      </c>
      <c r="D410" t="n">
        <v>-187.3282966416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-0.4739937</v>
      </c>
      <c r="D411" t="n">
        <v>-190.87096949838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-0.4869993</v>
      </c>
      <c r="D412" t="n">
        <v>-194.4926046171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-0.498131</v>
      </c>
      <c r="D413" t="n">
        <v>-197.334900135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-0.5070305000000001</v>
      </c>
      <c r="D414" t="n">
        <v>-198.6073843761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-0.5111765</v>
      </c>
      <c r="D415" t="n">
        <v>-198.28140954246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-0.5129299</v>
      </c>
      <c r="D416" t="n">
        <v>-197.559742896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-0.5175909</v>
      </c>
      <c r="D417" t="n">
        <v>-197.31584353176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-0.5214831</v>
      </c>
      <c r="D418" t="n">
        <v>-196.55197562862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-0.5208943</v>
      </c>
      <c r="D419" t="n">
        <v>-194.63408260056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-0.5201403999999999</v>
      </c>
      <c r="D420" t="n">
        <v>-192.36049775856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-0.5187546</v>
      </c>
      <c r="D421" t="n">
        <v>-189.0921330702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-0.5119331</v>
      </c>
      <c r="D422" t="n">
        <v>-184.03172440686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-0.5040737</v>
      </c>
      <c r="D423" t="n">
        <v>-179.33166164538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-0.5001848</v>
      </c>
      <c r="D424" t="n">
        <v>-175.36232213388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-0.4934164</v>
      </c>
      <c r="D425" t="n">
        <v>-169.60037260968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-0.4810692</v>
      </c>
      <c r="D426" t="n">
        <v>-163.03612751046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-0.4686233</v>
      </c>
      <c r="D427" t="n">
        <v>-156.54521574252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-0.4545269</v>
      </c>
      <c r="D428" t="n">
        <v>-148.4298700578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-0.4362739</v>
      </c>
      <c r="D429" t="n">
        <v>-139.68392690646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-0.4168566</v>
      </c>
      <c r="D430" t="n">
        <v>-131.44946172822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-0.3987231</v>
      </c>
      <c r="D431" t="n">
        <v>-123.10773240204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-0.380025</v>
      </c>
      <c r="D432" t="n">
        <v>-114.19288988436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-0.3567683</v>
      </c>
      <c r="D433" t="n">
        <v>-104.26295305548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-0.3299949</v>
      </c>
      <c r="D434" t="n">
        <v>-93.34446279516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-0.3041607</v>
      </c>
      <c r="D435" t="n">
        <v>-82.21921153433999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-0.2791513</v>
      </c>
      <c r="D436" t="n">
        <v>-71.7981111972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-0.2524899</v>
      </c>
      <c r="D437" t="n">
        <v>-61.3053441954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-0.2235797</v>
      </c>
      <c r="D438" t="n">
        <v>-49.81691684411999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-0.1939273</v>
      </c>
      <c r="D439" t="n">
        <v>-38.59254608921999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-0.1640973</v>
      </c>
      <c r="D440" t="n">
        <v>-27.735260229702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-0.13017</v>
      </c>
      <c r="D441" t="n">
        <v>-15.10784548893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-0.09444656</v>
      </c>
      <c r="D442" t="n">
        <v>-2.2817383008912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-0.06239809</v>
      </c>
      <c r="D443" t="n">
        <v>8.370182155572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-0.0286224</v>
      </c>
      <c r="D444" t="n">
        <v>19.987150383756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0.006517158</v>
      </c>
      <c r="D445" t="n">
        <v>32.18911859556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0.03952397</v>
      </c>
      <c r="D446" t="n">
        <v>42.86804911416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0.07531662</v>
      </c>
      <c r="D447" t="n">
        <v>54.90094185899999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0.111573</v>
      </c>
      <c r="D448" t="n">
        <v>67.26172767641999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0.1454851</v>
      </c>
      <c r="D449" t="n">
        <v>78.0207525324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0.1773638</v>
      </c>
      <c r="D450" t="n">
        <v>88.48867676759998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0.20759</v>
      </c>
      <c r="D451" t="n">
        <v>98.36216705718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0.2406223</v>
      </c>
      <c r="D452" t="n">
        <v>108.37990262574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0.2749794</v>
      </c>
      <c r="D453" t="n">
        <v>119.12968219896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0.306657</v>
      </c>
      <c r="D454" t="n">
        <v>128.89021651686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0.3357907</v>
      </c>
      <c r="D455" t="n">
        <v>137.85829802676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0.3628053</v>
      </c>
      <c r="D456" t="n">
        <v>146.47178835162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0.3865775</v>
      </c>
      <c r="D457" t="n">
        <v>154.17930385908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0.4085966</v>
      </c>
      <c r="D458" t="n">
        <v>161.83619043714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0.4299622</v>
      </c>
      <c r="D459" t="n">
        <v>168.54100157016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0.449876</v>
      </c>
      <c r="D460" t="n">
        <v>174.72194479332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0.4715329</v>
      </c>
      <c r="D461" t="n">
        <v>182.22552948888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0.489708</v>
      </c>
      <c r="D462" t="n">
        <v>187.71065512146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0.5025293</v>
      </c>
      <c r="D463" t="n">
        <v>191.24222734962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0.515883</v>
      </c>
      <c r="D464" t="n">
        <v>195.27125239404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0.5268766</v>
      </c>
      <c r="D465" t="n">
        <v>198.07128376218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0.5374258</v>
      </c>
      <c r="D466" t="n">
        <v>200.75216419026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0.5475318</v>
      </c>
      <c r="D467" t="n">
        <v>203.56867354536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0.5531977</v>
      </c>
      <c r="D468" t="n">
        <v>204.3844282395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0.5569319</v>
      </c>
      <c r="D469" t="n">
        <v>204.19310749014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0.5589318</v>
      </c>
      <c r="D470" t="n">
        <v>204.0218496333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0.5577839999999999</v>
      </c>
      <c r="D471" t="n">
        <v>202.2795540846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0.555442</v>
      </c>
      <c r="D472" t="n">
        <v>199.83798182592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0.5543612</v>
      </c>
      <c r="D473" t="n">
        <v>198.41310765198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0.548593</v>
      </c>
      <c r="D474" t="n">
        <v>194.48546625252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0.5362602</v>
      </c>
      <c r="D475" t="n">
        <v>188.26559221284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0.5250775</v>
      </c>
      <c r="D476" t="n">
        <v>183.17512065726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0.5133455</v>
      </c>
      <c r="D477" t="n">
        <v>177.24807679806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0.4978039</v>
      </c>
      <c r="D478" t="n">
        <v>169.83587574774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0.4807189</v>
      </c>
      <c r="D479" t="n">
        <v>162.10886338548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0.4621978</v>
      </c>
      <c r="D480" t="n">
        <v>153.72266865174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0.441921</v>
      </c>
      <c r="D481" t="n">
        <v>144.91873808064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0.4187718</v>
      </c>
      <c r="D482" t="n">
        <v>135.24046791138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0.3930216</v>
      </c>
      <c r="D483" t="n">
        <v>124.38666318384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0.3667339</v>
      </c>
      <c r="D484" t="n">
        <v>113.27669494146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0.3394744</v>
      </c>
      <c r="D485" t="n">
        <v>102.04053173406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0.3085488</v>
      </c>
      <c r="D486" t="n">
        <v>89.64735598044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0.2773562</v>
      </c>
      <c r="D487" t="n">
        <v>77.15163305988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0.2494124</v>
      </c>
      <c r="D488" t="n">
        <v>65.47427489627999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0.2171523</v>
      </c>
      <c r="D489" t="n">
        <v>52.2306589149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0.1812434</v>
      </c>
      <c r="D490" t="n">
        <v>38.39248320174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0.1488754</v>
      </c>
      <c r="D491" t="n">
        <v>25.908417513558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0.1151511</v>
      </c>
      <c r="D492" t="n">
        <v>12.47032983951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0.07910125</v>
      </c>
      <c r="D493" t="n">
        <v>-1.4243540481684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0.04440155</v>
      </c>
      <c r="D494" t="n">
        <v>-14.033578223412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0.009798804</v>
      </c>
      <c r="D495" t="n">
        <v>-27.113546410632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-0.02593697</v>
      </c>
      <c r="D496" t="n">
        <v>-40.87836363528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-0.06184704</v>
      </c>
      <c r="D497" t="n">
        <v>-53.3783003922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-0.09454773</v>
      </c>
      <c r="D498" t="n">
        <v>-65.19537553302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-0.1273832</v>
      </c>
      <c r="D499" t="n">
        <v>-77.64713619065999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-0.1608707</v>
      </c>
      <c r="D500" t="n">
        <v>-89.24836228091999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-0.190846</v>
      </c>
      <c r="D501" t="n">
        <v>-99.55550035709999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-0.2227209</v>
      </c>
      <c r="D502" t="n">
        <v>-110.80933651998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-0.2563004</v>
      </c>
      <c r="D503" t="n">
        <v>-122.22638022546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-0.2845847</v>
      </c>
      <c r="D504" t="n">
        <v>-131.27471330544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-0.309565</v>
      </c>
      <c r="D505" t="n">
        <v>-139.94348664762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-0.3364065</v>
      </c>
      <c r="D506" t="n">
        <v>-149.2910335557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-0.3617778</v>
      </c>
      <c r="D507" t="n">
        <v>-156.58468115022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-0.3837666</v>
      </c>
      <c r="D508" t="n">
        <v>-163.83854887164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-0.40629</v>
      </c>
      <c r="D509" t="n">
        <v>-172.10920901742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-0.4257235</v>
      </c>
      <c r="D510" t="n">
        <v>-177.46851704346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-0.440989</v>
      </c>
      <c r="D511" t="n">
        <v>-181.54986913044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-0.4554027</v>
      </c>
      <c r="D512" t="n">
        <v>-186.14172434778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-0.4685337</v>
      </c>
      <c r="D513" t="n">
        <v>-189.54524626506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-0.4825957</v>
      </c>
      <c r="D514" t="n">
        <v>-193.18936565988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-0.4956102</v>
      </c>
      <c r="D515" t="n">
        <v>-196.73766744732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-0.5040987</v>
      </c>
      <c r="D516" t="n">
        <v>-198.31427117676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-0.5102376</v>
      </c>
      <c r="D517" t="n">
        <v>-198.73974286296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-0.5136588</v>
      </c>
      <c r="D518" t="n">
        <v>-198.32071771746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-0.5154300000000001</v>
      </c>
      <c r="D519" t="n">
        <v>-197.39773032192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-0.519591</v>
      </c>
      <c r="D520" t="n">
        <v>-196.96640957928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-0.5230696</v>
      </c>
      <c r="D521" t="n">
        <v>-196.0430762718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-0.5218970000000001</v>
      </c>
      <c r="D522" t="n">
        <v>-193.68401973408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-0.5194267</v>
      </c>
      <c r="D523" t="n">
        <v>-190.5007808295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-0.5154427</v>
      </c>
      <c r="D524" t="n">
        <v>-186.30663000354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-0.5081148</v>
      </c>
      <c r="D525" t="n">
        <v>-181.41172448022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-0.501506</v>
      </c>
      <c r="D526" t="n">
        <v>-177.00433466652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-0.495919</v>
      </c>
      <c r="D527" t="n">
        <v>-172.39219643088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-0.4873056</v>
      </c>
      <c r="D528" t="n">
        <v>-166.27408339464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-0.4747178</v>
      </c>
      <c r="D529" t="n">
        <v>-159.127354035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-0.4603874</v>
      </c>
      <c r="D530" t="n">
        <v>-151.90251147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-0.4439505</v>
      </c>
      <c r="D531" t="n">
        <v>-143.81656830018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-0.4247131</v>
      </c>
      <c r="D532" t="n">
        <v>-134.7833295594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-0.4064084</v>
      </c>
      <c r="D533" t="n">
        <v>-126.4526694153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-0.3878001</v>
      </c>
      <c r="D534" t="n">
        <v>-118.02024826776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-0.3654668</v>
      </c>
      <c r="D535" t="n">
        <v>-108.27270137088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-0.3418174</v>
      </c>
      <c r="D536" t="n">
        <v>-98.12848781843999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-0.316713</v>
      </c>
      <c r="D537" t="n">
        <v>-87.17578372259999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-0.2900086</v>
      </c>
      <c r="D538" t="n">
        <v>-75.92257649052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-0.2634984</v>
      </c>
      <c r="D539" t="n">
        <v>-65.6410358979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-0.2357077</v>
      </c>
      <c r="D540" t="n">
        <v>-54.6726399786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-0.2065122</v>
      </c>
      <c r="D541" t="n">
        <v>-43.17962143248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-0.1771428</v>
      </c>
      <c r="D542" t="n">
        <v>-32.37150852756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-0.1449274</v>
      </c>
      <c r="D543" t="n">
        <v>-20.428232132412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-0.1095326</v>
      </c>
      <c r="D544" t="n">
        <v>-7.409713629005999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-0.07619517000000001</v>
      </c>
      <c r="D545" t="n">
        <v>4.157955858419999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-0.04414124</v>
      </c>
      <c r="D546" t="n">
        <v>15.034257440676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-0.01052342</v>
      </c>
      <c r="D547" t="n">
        <v>26.921244529224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0.02413317</v>
      </c>
      <c r="D548" t="n">
        <v>38.62823791212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0.05980923</v>
      </c>
      <c r="D549" t="n">
        <v>49.98257721683999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0.09499338</v>
      </c>
      <c r="D550" t="n">
        <v>61.92352027872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0.131055</v>
      </c>
      <c r="D551" t="n">
        <v>73.86185327778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0.164847</v>
      </c>
      <c r="D552" t="n">
        <v>84.51930580956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0.1942787</v>
      </c>
      <c r="D553" t="n">
        <v>94.09682126465999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0.2267766</v>
      </c>
      <c r="D554" t="n">
        <v>104.2999970796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0.2608911</v>
      </c>
      <c r="D555" t="n">
        <v>114.82109741394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0.2937153</v>
      </c>
      <c r="D556" t="n">
        <v>124.85820405114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0.3246912</v>
      </c>
      <c r="D557" t="n">
        <v>134.43823522944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0.3515393</v>
      </c>
      <c r="D558" t="n">
        <v>142.982700399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0.3774766</v>
      </c>
      <c r="D559" t="n">
        <v>151.19593916274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0.4005936</v>
      </c>
      <c r="D560" t="n">
        <v>159.089618187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0.4201633</v>
      </c>
      <c r="D561" t="n">
        <v>165.60776265858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0.4417365</v>
      </c>
      <c r="D562" t="n">
        <v>172.30993228224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0.4643035</v>
      </c>
      <c r="D563" t="n">
        <v>179.86647295116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0.4826457</v>
      </c>
      <c r="D564" t="n">
        <v>185.57977467798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0.497012</v>
      </c>
      <c r="D565" t="n">
        <v>189.68376827376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0.5107973</v>
      </c>
      <c r="D566" t="n">
        <v>193.7811266496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0.5229751</v>
      </c>
      <c r="D567" t="n">
        <v>196.88612656266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0.5341712</v>
      </c>
      <c r="D568" t="n">
        <v>199.89090635274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0.5447585</v>
      </c>
      <c r="D569" t="n">
        <v>202.94288739936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0.5520154</v>
      </c>
      <c r="D570" t="n">
        <v>204.27087478356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0.5553978000000001</v>
      </c>
      <c r="D571" t="n">
        <v>204.08637793338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0.557343</v>
      </c>
      <c r="D572" t="n">
        <v>203.976409383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0.5591702</v>
      </c>
      <c r="D573" t="n">
        <v>203.41260436734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0.5568445</v>
      </c>
      <c r="D574" t="n">
        <v>200.76631513326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0.5539959</v>
      </c>
      <c r="D575" t="n">
        <v>198.71339066244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0.5515297</v>
      </c>
      <c r="D576" t="n">
        <v>196.4940196554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0.5411833</v>
      </c>
      <c r="D577" t="n">
        <v>190.61455441122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0.5286161</v>
      </c>
      <c r="D578" t="n">
        <v>184.8514099185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0.5176897</v>
      </c>
      <c r="D579" t="n">
        <v>179.73367421274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0.5041113</v>
      </c>
      <c r="D580" t="n">
        <v>172.74442912542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0.4883692</v>
      </c>
      <c r="D581" t="n">
        <v>165.38078153286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0.4691991</v>
      </c>
      <c r="D582" t="n">
        <v>157.09980692196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0.4493149</v>
      </c>
      <c r="D583" t="n">
        <v>148.2860021373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0.4288624</v>
      </c>
      <c r="D584" t="n">
        <v>139.36622251284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0.4030433</v>
      </c>
      <c r="D585" t="n">
        <v>128.49471338328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0.3763649</v>
      </c>
      <c r="D586" t="n">
        <v>117.41600300166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0.3518618</v>
      </c>
      <c r="D587" t="n">
        <v>107.04691524168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0.3225413</v>
      </c>
      <c r="D588" t="n">
        <v>94.74782753574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0.2894379</v>
      </c>
      <c r="D589" t="n">
        <v>81.88402286447999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0.2607537</v>
      </c>
      <c r="D590" t="n">
        <v>70.31760809399999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0.2307996</v>
      </c>
      <c r="D591" t="n">
        <v>57.488992101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0.1952803</v>
      </c>
      <c r="D592" t="n">
        <v>43.84786040748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0.1616666</v>
      </c>
      <c r="D593" t="n">
        <v>31.189414221036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0.1287706</v>
      </c>
      <c r="D594" t="n">
        <v>17.98385169771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0.09379139</v>
      </c>
      <c r="D595" t="n">
        <v>4.278839502834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0.05819324</v>
      </c>
      <c r="D596" t="n">
        <v>-8.866864531601999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0.02286091</v>
      </c>
      <c r="D597" t="n">
        <v>-21.95746793865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-0.01205525</v>
      </c>
      <c r="D598" t="n">
        <v>-35.57855246292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-0.04765175</v>
      </c>
      <c r="D599" t="n">
        <v>-48.39644518578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-0.08105838999999999</v>
      </c>
      <c r="D600" t="n">
        <v>-60.07763982725999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-0.1137369</v>
      </c>
      <c r="D601" t="n">
        <v>-72.60430614318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-0.1474497</v>
      </c>
      <c r="D602" t="n">
        <v>-84.76471460771999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-0.1787431</v>
      </c>
      <c r="D603" t="n">
        <v>-95.3374187142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-0.2104526</v>
      </c>
      <c r="D604" t="n">
        <v>-106.6279844358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-0.2436177</v>
      </c>
      <c r="D605" t="n">
        <v>-118.05899040504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-0.2725587</v>
      </c>
      <c r="D606" t="n">
        <v>-127.25697756888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-0.2984208</v>
      </c>
      <c r="D607" t="n">
        <v>-136.19895845058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-0.3261581</v>
      </c>
      <c r="D608" t="n">
        <v>-145.9397757879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-0.3522884</v>
      </c>
      <c r="D609" t="n">
        <v>-153.73169380872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-0.3750078</v>
      </c>
      <c r="D610" t="n">
        <v>-160.96046719122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-0.3977634</v>
      </c>
      <c r="D611" t="n">
        <v>-169.12738520154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-0.4180779</v>
      </c>
      <c r="D612" t="n">
        <v>-175.24156742028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-0.434742</v>
      </c>
      <c r="D613" t="n">
        <v>-179.71628427612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-0.4492354</v>
      </c>
      <c r="D614" t="n">
        <v>-184.24247911794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-0.462752</v>
      </c>
      <c r="D615" t="n">
        <v>-188.19876831534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-0.4771843</v>
      </c>
      <c r="D616" t="n">
        <v>-191.79455437818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-0.4901119</v>
      </c>
      <c r="D617" t="n">
        <v>-195.2292398166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-0.5001427000000001</v>
      </c>
      <c r="D618" t="n">
        <v>-197.7221642751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-0.5076095</v>
      </c>
      <c r="D619" t="n">
        <v>-198.49908249234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-0.5114396</v>
      </c>
      <c r="D620" t="n">
        <v>-198.17496300456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-0.5141753999999999</v>
      </c>
      <c r="D621" t="n">
        <v>-197.71197559614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-0.518522</v>
      </c>
      <c r="D622" t="n">
        <v>-197.23291900578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-0.5219387</v>
      </c>
      <c r="D623" t="n">
        <v>-196.32442846518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-0.5215265</v>
      </c>
      <c r="D624" t="n">
        <v>-194.33920839498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-0.5194399</v>
      </c>
      <c r="D625" t="n">
        <v>-191.58100092504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-0.5170792</v>
      </c>
      <c r="D626" t="n">
        <v>-188.07618970242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-0.5111942</v>
      </c>
      <c r="D627" t="n">
        <v>-183.3319131057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-0.5035275</v>
      </c>
      <c r="D628" t="n">
        <v>-178.45357990896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-0.4983225</v>
      </c>
      <c r="D629" t="n">
        <v>-174.13093852056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-0.4905912</v>
      </c>
      <c r="D630" t="n">
        <v>-168.5594292426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-0.4772415</v>
      </c>
      <c r="D631" t="n">
        <v>-161.64864327258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-0.4638345</v>
      </c>
      <c r="D632" t="n">
        <v>-154.81716547644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-0.4500565</v>
      </c>
      <c r="D633" t="n">
        <v>-146.93257450224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-0.4315869</v>
      </c>
      <c r="D634" t="n">
        <v>-137.97682003602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-0.4124491</v>
      </c>
      <c r="D635" t="n">
        <v>-129.58153725222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-0.3948282</v>
      </c>
      <c r="D636" t="n">
        <v>-121.27125446604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-0.3746893</v>
      </c>
      <c r="D637" t="n">
        <v>-112.06644340302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-0.3513653</v>
      </c>
      <c r="D638" t="n">
        <v>-101.99037450276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-0.325246</v>
      </c>
      <c r="D639" t="n">
        <v>-91.15323644141999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-0.2988719</v>
      </c>
      <c r="D640" t="n">
        <v>-80.1611612775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-0.2735719</v>
      </c>
      <c r="D641" t="n">
        <v>-69.70902320537999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-0.245484</v>
      </c>
      <c r="D642" t="n">
        <v>-58.85367759738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-0.215226</v>
      </c>
      <c r="D643" t="n">
        <v>-47.28591062568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-0.1861707</v>
      </c>
      <c r="D644" t="n">
        <v>-36.30295495836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-0.1559511</v>
      </c>
      <c r="D645" t="n">
        <v>-25.170908100246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-0.1217247</v>
      </c>
      <c r="D646" t="n">
        <v>-12.436244934804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-0.08665968</v>
      </c>
      <c r="D647" t="n">
        <v>-0.12351128584986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-0.05496644</v>
      </c>
      <c r="D648" t="n">
        <v>10.712911649724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-0.02220915</v>
      </c>
      <c r="D649" t="n">
        <v>22.585577983956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0.01338779</v>
      </c>
      <c r="D650" t="n">
        <v>34.63704305532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0.04661302</v>
      </c>
      <c r="D651" t="n">
        <v>45.43383520584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0.08091395</v>
      </c>
      <c r="D652" t="n">
        <v>57.12163362072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0.1182607</v>
      </c>
      <c r="D653" t="n">
        <v>69.48433767707999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0.152742</v>
      </c>
      <c r="D654" t="n">
        <v>80.52779648735999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0.1832636</v>
      </c>
      <c r="D655" t="n">
        <v>90.43650690174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0.2139752</v>
      </c>
      <c r="D656" t="n">
        <v>100.49509152576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0.2473376</v>
      </c>
      <c r="D657" t="n">
        <v>110.86333022916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0.2809984</v>
      </c>
      <c r="D658" t="n">
        <v>121.0256255421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0.3115952</v>
      </c>
      <c r="D659" t="n">
        <v>130.69880137188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0.3398186</v>
      </c>
      <c r="D660" t="n">
        <v>139.55380112394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0.366872</v>
      </c>
      <c r="D661" t="n">
        <v>148.03471283616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0.3907467</v>
      </c>
      <c r="D662" t="n">
        <v>156.12826606866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0.4120385</v>
      </c>
      <c r="D663" t="n">
        <v>163.22203945494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0.4331041</v>
      </c>
      <c r="D664" t="n">
        <v>169.70955499656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0.45434</v>
      </c>
      <c r="D665" t="n">
        <v>176.60779379712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0.4749624</v>
      </c>
      <c r="D666" t="n">
        <v>183.2826992706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0.4914144</v>
      </c>
      <c r="D667" t="n">
        <v>188.15096957454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0.5050499000000001</v>
      </c>
      <c r="D668" t="n">
        <v>192.29159838942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0.5179897999999999</v>
      </c>
      <c r="D669" t="n">
        <v>195.94002596022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0.5288756</v>
      </c>
      <c r="D670" t="n">
        <v>198.60716425032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0.5392363</v>
      </c>
      <c r="D671" t="n">
        <v>201.50574907482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0.5479981</v>
      </c>
      <c r="D672" t="n">
        <v>203.61389366988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0.5528133</v>
      </c>
      <c r="D673" t="n">
        <v>203.82383077092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0.5559971</v>
      </c>
      <c r="D674" t="n">
        <v>203.88795026598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0.5590571</v>
      </c>
      <c r="D675" t="n">
        <v>204.08549743026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0.5574469</v>
      </c>
      <c r="D676" t="n">
        <v>201.9117867993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0.5538434</v>
      </c>
      <c r="D677" t="n">
        <v>199.25024599332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0.5524555</v>
      </c>
      <c r="D678" t="n">
        <v>197.60732151102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0.5449049</v>
      </c>
      <c r="D679" t="n">
        <v>192.78697573404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0.5326194</v>
      </c>
      <c r="D680" t="n">
        <v>186.7849004304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0.5224947</v>
      </c>
      <c r="D681" t="n">
        <v>182.15065527714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0.5102484</v>
      </c>
      <c r="D682" t="n">
        <v>175.7498378463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0.4947426</v>
      </c>
      <c r="D683" t="n">
        <v>168.39376886988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0.4761524</v>
      </c>
      <c r="D684" t="n">
        <v>160.24424079618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0.4560347</v>
      </c>
      <c r="D685" t="n">
        <v>151.36499576178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0.436988</v>
      </c>
      <c r="D686" t="n">
        <v>143.0735808996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0.4134588</v>
      </c>
      <c r="D687" t="n">
        <v>133.083329607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0.386409</v>
      </c>
      <c r="D688" t="n">
        <v>121.97282677344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0.361237</v>
      </c>
      <c r="D689" t="n">
        <v>111.3844308435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0.3329578</v>
      </c>
      <c r="D690" t="n">
        <v>99.53600350229999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0.3001784</v>
      </c>
      <c r="D691" t="n">
        <v>86.62273342361999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0.27042</v>
      </c>
      <c r="D692" t="n">
        <v>74.65490357003999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0.2429732</v>
      </c>
      <c r="D693" t="n">
        <v>62.9896208778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0.2101132</v>
      </c>
      <c r="D694" t="n">
        <v>49.78273445514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0.1744989</v>
      </c>
      <c r="D695" t="n">
        <v>36.05701156902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0.1411778</v>
      </c>
      <c r="D696" t="n">
        <v>23.065860989376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0.1072871</v>
      </c>
      <c r="D697" t="n">
        <v>9.629685264959999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0.07169341</v>
      </c>
      <c r="D698" t="n">
        <v>-4.070254603014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0.03716259</v>
      </c>
      <c r="D699" t="n">
        <v>-16.591559283864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0.003260484</v>
      </c>
      <c r="D700" t="n">
        <v>-29.613216151962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-0.03308976</v>
      </c>
      <c r="D701" t="n">
        <v>-43.47474721038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-0.06809895000000001</v>
      </c>
      <c r="D702" t="n">
        <v>-55.50896070989999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-0.100639</v>
      </c>
      <c r="D703" t="n">
        <v>-67.5382056561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-0.134637</v>
      </c>
      <c r="D704" t="n">
        <v>-80.33056378847999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-0.1661657</v>
      </c>
      <c r="D705" t="n">
        <v>-91.07024902236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-0.196335</v>
      </c>
      <c r="D706" t="n">
        <v>-101.5669782882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-0.2297894</v>
      </c>
      <c r="D707" t="n">
        <v>-113.37581443554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-0.2612979</v>
      </c>
      <c r="D708" t="n">
        <v>-123.82065691038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-0.2884786</v>
      </c>
      <c r="D709" t="n">
        <v>-132.70883276214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-0.3149792</v>
      </c>
      <c r="D710" t="n">
        <v>-142.0740526257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-0.3413122</v>
      </c>
      <c r="D711" t="n">
        <v>-150.64628509008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-0.3651403</v>
      </c>
      <c r="D712" t="n">
        <v>-157.68697671684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-0.3875489</v>
      </c>
      <c r="D713" t="n">
        <v>-165.5751525966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-0.40961</v>
      </c>
      <c r="D714" t="n">
        <v>-173.05191339354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-0.4282291</v>
      </c>
      <c r="D715" t="n">
        <v>-178.0875736299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-0.4430423</v>
      </c>
      <c r="D716" t="n">
        <v>-182.36512067994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-0.4566168</v>
      </c>
      <c r="D717" t="n">
        <v>-186.4583281125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-0.47072</v>
      </c>
      <c r="D718" t="n">
        <v>-190.16464876344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-0.4849719</v>
      </c>
      <c r="D719" t="n">
        <v>-193.9256235009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-0.4963745</v>
      </c>
      <c r="D720" t="n">
        <v>-196.83779323068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-0.5043083</v>
      </c>
      <c r="D721" t="n">
        <v>-198.12505734558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-0.5100498999999999</v>
      </c>
      <c r="D722" t="n">
        <v>-198.32603218272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-0.5131991</v>
      </c>
      <c r="D723" t="n">
        <v>-197.87524603182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-0.5160431</v>
      </c>
      <c r="D724" t="n">
        <v>-197.25804479124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-0.520464</v>
      </c>
      <c r="D725" t="n">
        <v>-196.73895675546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-0.5220297</v>
      </c>
      <c r="D726" t="n">
        <v>-195.2726360418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-0.5194741</v>
      </c>
      <c r="D727" t="n">
        <v>-192.56700718674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-0.5170255</v>
      </c>
      <c r="D728" t="n">
        <v>-189.38637834498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-0.5131096000000001</v>
      </c>
      <c r="D729" t="n">
        <v>-185.36471179092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-0.5055996</v>
      </c>
      <c r="D730" t="n">
        <v>-180.4554980919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-0.4993025</v>
      </c>
      <c r="D731" t="n">
        <v>-175.8543975918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-0.4935184</v>
      </c>
      <c r="D732" t="n">
        <v>-170.9039260323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-0.4831641</v>
      </c>
      <c r="D733" t="n">
        <v>-164.48534130636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-0.4696969</v>
      </c>
      <c r="D734" t="n">
        <v>-157.48628489856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-0.4547628</v>
      </c>
      <c r="D735" t="n">
        <v>-149.99703982524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-0.4383661</v>
      </c>
      <c r="D736" t="n">
        <v>-141.64556207166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-0.4202273</v>
      </c>
      <c r="D737" t="n">
        <v>-132.98729187384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-0.4012076</v>
      </c>
      <c r="D738" t="n">
        <v>-124.53402167028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-0.3826905</v>
      </c>
      <c r="D739" t="n">
        <v>-115.8369464421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-0.3607025</v>
      </c>
      <c r="D740" t="n">
        <v>-106.04704105584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-0.3354706</v>
      </c>
      <c r="D741" t="n">
        <v>-95.43245015808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-0.3097456</v>
      </c>
      <c r="D742" t="n">
        <v>-84.50584669043999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-0.2834905</v>
      </c>
      <c r="D743" t="n">
        <v>-73.92779667216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-0.2574805</v>
      </c>
      <c r="D744" t="n">
        <v>-63.44330011038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-0.2282138</v>
      </c>
      <c r="D745" t="n">
        <v>-51.89219980488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-0.1978272</v>
      </c>
      <c r="D746" t="n">
        <v>-40.47776616222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-0.1692518</v>
      </c>
      <c r="D747" t="n">
        <v>-29.815222435614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-0.136282</v>
      </c>
      <c r="D748" t="n">
        <v>-17.6361630282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-0.1005886</v>
      </c>
      <c r="D749" t="n">
        <v>-4.71141496242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-0.06817529</v>
      </c>
      <c r="D750" t="n">
        <v>6.290106742116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-0.03551626</v>
      </c>
      <c r="D751" t="n">
        <v>17.54932340799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0.0001862537</v>
      </c>
      <c r="D752" t="n">
        <v>30.042835636788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0.03473774</v>
      </c>
      <c r="D753" t="n">
        <v>41.2666655112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0.06784610000000001</v>
      </c>
      <c r="D754" t="n">
        <v>52.45348909734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0.1030629</v>
      </c>
      <c r="D755" t="n">
        <v>64.61364598956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0.139047</v>
      </c>
      <c r="D756" t="n">
        <v>76.14238780511999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0.1709997</v>
      </c>
      <c r="D757" t="n">
        <v>86.56043782787999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0.2002532</v>
      </c>
      <c r="D758" t="n">
        <v>96.35584635863999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0.2337253</v>
      </c>
      <c r="D759" t="n">
        <v>106.73924229432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0.2688088</v>
      </c>
      <c r="D760" t="n">
        <v>117.3479526891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0.3000853</v>
      </c>
      <c r="D761" t="n">
        <v>126.89914739022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0.3291688</v>
      </c>
      <c r="D762" t="n">
        <v>136.09851820182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0.3571922</v>
      </c>
      <c r="D763" t="n">
        <v>144.95839216758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0.3824966</v>
      </c>
      <c r="D764" t="n">
        <v>152.94068754156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0.4041191</v>
      </c>
      <c r="D765" t="n">
        <v>160.5484231776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0.4248152</v>
      </c>
      <c r="D766" t="n">
        <v>167.27395758048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0.4465203</v>
      </c>
      <c r="D767" t="n">
        <v>173.86751085498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0.4679787</v>
      </c>
      <c r="D768" t="n">
        <v>181.14037228656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0.485504</v>
      </c>
      <c r="D769" t="n">
        <v>186.51323377134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0.4997554</v>
      </c>
      <c r="D770" t="n">
        <v>190.58468019822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0.5138857999999999</v>
      </c>
      <c r="D771" t="n">
        <v>194.80697567748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0.5251533</v>
      </c>
      <c r="D772" t="n">
        <v>197.62527748536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0.5354846</v>
      </c>
      <c r="D773" t="n">
        <v>200.45505728034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0.5462112</v>
      </c>
      <c r="D774" t="n">
        <v>203.41565468172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0.5524843</v>
      </c>
      <c r="D775" t="n">
        <v>204.22115780382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0.5552867</v>
      </c>
      <c r="D776" t="n">
        <v>204.0012521496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0.5586601</v>
      </c>
      <c r="D777" t="n">
        <v>204.39911377368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0.5596703</v>
      </c>
      <c r="D778" t="n">
        <v>203.3067553137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0.5557838000000001</v>
      </c>
      <c r="D779" t="n">
        <v>200.32631514558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0.5532163</v>
      </c>
      <c r="D780" t="n">
        <v>198.50637808962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0.5493882</v>
      </c>
      <c r="D781" t="n">
        <v>195.37439704524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0.5383977</v>
      </c>
      <c r="D782" t="n">
        <v>189.30662991954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0.5267769</v>
      </c>
      <c r="D783" t="n">
        <v>184.20169295556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0.5160793</v>
      </c>
      <c r="D784" t="n">
        <v>178.86018367116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0.5019911</v>
      </c>
      <c r="D785" t="n">
        <v>171.66527821224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0.4840854</v>
      </c>
      <c r="D786" t="n">
        <v>163.71785705112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0.4642975</v>
      </c>
      <c r="D787" t="n">
        <v>155.09867490252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0.4451543</v>
      </c>
      <c r="D788" t="n">
        <v>146.6287694793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0.4235574</v>
      </c>
      <c r="D789" t="n">
        <v>137.30326659576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0.3978507</v>
      </c>
      <c r="D790" t="n">
        <v>126.57754362564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0.3720878</v>
      </c>
      <c r="D791" t="n">
        <v>115.77996531162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0.3456957</v>
      </c>
      <c r="D792" t="n">
        <v>104.52779581536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0.3145763</v>
      </c>
      <c r="D793" t="n">
        <v>92.09597226407999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0.2827621</v>
      </c>
      <c r="D794" t="n">
        <v>79.5913499727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0.2550613</v>
      </c>
      <c r="D795" t="n">
        <v>67.87553269068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0.2244705</v>
      </c>
      <c r="D796" t="n">
        <v>55.29364625052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0.1889271</v>
      </c>
      <c r="D797" t="n">
        <v>41.67503027964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0.154934</v>
      </c>
      <c r="D798" t="n">
        <v>28.545181590672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0.1214344</v>
      </c>
      <c r="D799" t="n">
        <v>15.146763726834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0.0861808</v>
      </c>
      <c r="D800" t="n">
        <v>1.3218543655038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0.0509797</v>
      </c>
      <c r="D801" t="n">
        <v>-11.472977666178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0.01742907</v>
      </c>
      <c r="D802" t="n">
        <v>-24.069546495864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-0.01793931</v>
      </c>
      <c r="D803" t="n">
        <v>-37.85304925458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-0.05472859</v>
      </c>
      <c r="D804" t="n">
        <v>-50.7262564413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-0.08795306</v>
      </c>
      <c r="D805" t="n">
        <v>-62.67691648404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-0.1214681</v>
      </c>
      <c r="D806" t="n">
        <v>-75.42823688172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-0.1542802</v>
      </c>
      <c r="D807" t="n">
        <v>-86.88895983126001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-0.1837765</v>
      </c>
      <c r="D808" t="n">
        <v>-97.04590923239999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-0.2159938</v>
      </c>
      <c r="D809" t="n">
        <v>-108.50899067244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-0.2496834</v>
      </c>
      <c r="D810" t="n">
        <v>-120.05273248758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-0.2783965</v>
      </c>
      <c r="D811" t="n">
        <v>-129.22345550124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-0.3038469</v>
      </c>
      <c r="D812" t="n">
        <v>-138.10018481244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-0.3310909</v>
      </c>
      <c r="D813" t="n">
        <v>-147.65103360162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-0.3562998</v>
      </c>
      <c r="D814" t="n">
        <v>-154.87738560054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-0.3783197</v>
      </c>
      <c r="D815" t="n">
        <v>-162.02449231866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-0.4016907</v>
      </c>
      <c r="D816" t="n">
        <v>-170.52650465922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-0.4220964</v>
      </c>
      <c r="D817" t="n">
        <v>-176.3460642447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-0.4377878</v>
      </c>
      <c r="D818" t="n">
        <v>-180.52549808994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-0.4518278</v>
      </c>
      <c r="D819" t="n">
        <v>-185.03832815226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-0.4654139</v>
      </c>
      <c r="D820" t="n">
        <v>-188.74782490374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-0.4799406</v>
      </c>
      <c r="D821" t="n">
        <v>-192.38540341824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-0.492643</v>
      </c>
      <c r="D822" t="n">
        <v>-195.90216432606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-0.5016893</v>
      </c>
      <c r="D823" t="n">
        <v>-197.87763596886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-0.5087128</v>
      </c>
      <c r="D824" t="n">
        <v>-198.47732148666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-0.5125054999999999</v>
      </c>
      <c r="D825" t="n">
        <v>-198.15883092954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-0.5145032</v>
      </c>
      <c r="D826" t="n">
        <v>-197.42961711348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-0.5188284</v>
      </c>
      <c r="D827" t="n">
        <v>-197.0732649222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-0.5218504</v>
      </c>
      <c r="D828" t="n">
        <v>-195.9988938831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-0.520389</v>
      </c>
      <c r="D829" t="n">
        <v>-193.66112665296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-0.5186641</v>
      </c>
      <c r="D830" t="n">
        <v>-190.94823364716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-0.5160211</v>
      </c>
      <c r="D831" t="n">
        <v>-187.1922903561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-0.5091964</v>
      </c>
      <c r="D832" t="n">
        <v>-182.38376847816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-0.5016156000000001</v>
      </c>
      <c r="D833" t="n">
        <v>-177.66534093732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-0.496133</v>
      </c>
      <c r="D834" t="n">
        <v>-172.94631591222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-0.4884022</v>
      </c>
      <c r="D835" t="n">
        <v>-167.18996387214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-0.475311</v>
      </c>
      <c r="D836" t="n">
        <v>-160.3476370197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-0.4606189</v>
      </c>
      <c r="D837" t="n">
        <v>-153.21468124458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-0.4462388</v>
      </c>
      <c r="D838" t="n">
        <v>-145.1764110294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-0.4287002</v>
      </c>
      <c r="D839" t="n">
        <v>-136.32549932754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-0.4095402</v>
      </c>
      <c r="D840" t="n">
        <v>-128.00421025236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-0.3916209</v>
      </c>
      <c r="D841" t="n">
        <v>-119.65763815902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-0.3704265</v>
      </c>
      <c r="D842" t="n">
        <v>-110.27282710104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-0.3459042</v>
      </c>
      <c r="D843" t="n">
        <v>-99.90455695109999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-0.3194186</v>
      </c>
      <c r="D844" t="n">
        <v>-88.71072078654001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-0.2922644</v>
      </c>
      <c r="D845" t="n">
        <v>-77.76119279123999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-0.2676591</v>
      </c>
      <c r="D846" t="n">
        <v>-67.77260816526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-0.2406044</v>
      </c>
      <c r="D847" t="n">
        <v>-56.88971538822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-0.2103971</v>
      </c>
      <c r="D848" t="n">
        <v>-45.08188553016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-0.1811645</v>
      </c>
      <c r="D849" t="n">
        <v>-34.3716971508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-0.1501562</v>
      </c>
      <c r="D850" t="n">
        <v>-22.94550250218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-0.1152383</v>
      </c>
      <c r="D851" t="n">
        <v>-9.776062619351999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-0.08072588999999999</v>
      </c>
      <c r="D852" t="n">
        <v>2.0149257297456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-0.04887241</v>
      </c>
      <c r="D853" t="n">
        <v>12.864298381938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-0.01526245</v>
      </c>
      <c r="D854" t="n">
        <v>24.865191127674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0.01935507</v>
      </c>
      <c r="D855" t="n">
        <v>36.46877256378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0.05356205</v>
      </c>
      <c r="D856" t="n">
        <v>47.66487287922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0.08874741999999999</v>
      </c>
      <c r="D857" t="n">
        <v>59.68493543573999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0.1241964</v>
      </c>
      <c r="D858" t="n">
        <v>71.663520006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0.158399</v>
      </c>
      <c r="D859" t="n">
        <v>82.53015492186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0.1879072</v>
      </c>
      <c r="D860" t="n">
        <v>92.16361377162001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0.2184137</v>
      </c>
      <c r="D861" t="n">
        <v>102.18666380544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0.2543043</v>
      </c>
      <c r="D862" t="n">
        <v>113.03638048278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0.2879215</v>
      </c>
      <c r="D863" t="n">
        <v>123.20584560684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0.3173742</v>
      </c>
      <c r="D864" t="n">
        <v>132.50653717032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0.3456969</v>
      </c>
      <c r="D865" t="n">
        <v>141.27807780522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0.3726275</v>
      </c>
      <c r="D866" t="n">
        <v>149.8083291387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0.3956655</v>
      </c>
      <c r="D867" t="n">
        <v>157.56373772658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0.4153542</v>
      </c>
      <c r="D868" t="n">
        <v>164.1509388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0.4374492</v>
      </c>
      <c r="D869" t="n">
        <v>171.29593859994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0.4608138</v>
      </c>
      <c r="D870" t="n">
        <v>178.74216480654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0.4780362</v>
      </c>
      <c r="D871" t="n">
        <v>184.10320239228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0.4922392</v>
      </c>
      <c r="D872" t="n">
        <v>188.42266768014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0.5081869</v>
      </c>
      <c r="D873" t="n">
        <v>193.01990025582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0.5210003</v>
      </c>
      <c r="D874" t="n">
        <v>196.42540330512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0.5313029</v>
      </c>
      <c r="D875" t="n">
        <v>199.35216422946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0.542189</v>
      </c>
      <c r="D876" t="n">
        <v>202.45993143804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0.5502965</v>
      </c>
      <c r="D877" t="n">
        <v>203.90452259256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0.5538085</v>
      </c>
      <c r="D878" t="n">
        <v>203.79317039442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0.5565034</v>
      </c>
      <c r="D879" t="n">
        <v>204.05084334318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0.5597774</v>
      </c>
      <c r="D880" t="n">
        <v>203.91521441616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0.557845</v>
      </c>
      <c r="D881" t="n">
        <v>201.49923964104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0.5541097</v>
      </c>
      <c r="D882" t="n">
        <v>199.26329630742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0.5521578</v>
      </c>
      <c r="D883" t="n">
        <v>197.14027749894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0.5434578</v>
      </c>
      <c r="D884" t="n">
        <v>191.61112671036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0.5310046</v>
      </c>
      <c r="D885" t="n">
        <v>185.93707026546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0.5204086999999999</v>
      </c>
      <c r="D886" t="n">
        <v>181.10688172146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0.5082191</v>
      </c>
      <c r="D887" t="n">
        <v>174.4613158698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0.4927028</v>
      </c>
      <c r="D888" t="n">
        <v>167.20933494078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0.4725775</v>
      </c>
      <c r="D889" t="n">
        <v>158.69531002194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0.4527535</v>
      </c>
      <c r="D890" t="n">
        <v>149.8492096407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0.4335118</v>
      </c>
      <c r="D891" t="n">
        <v>141.4059708834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0.4083484</v>
      </c>
      <c r="D892" t="n">
        <v>130.79650577166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0.3816315</v>
      </c>
      <c r="D893" t="n">
        <v>119.89405324674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0.3572327</v>
      </c>
      <c r="D894" t="n">
        <v>109.6358459868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0.3279987</v>
      </c>
      <c r="D895" t="n">
        <v>97.23200985612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0.2940378</v>
      </c>
      <c r="D896" t="n">
        <v>84.23339386788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0.265424</v>
      </c>
      <c r="D897" t="n">
        <v>72.63990362646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0.2371355</v>
      </c>
      <c r="D898" t="n">
        <v>60.21952661574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0.202272</v>
      </c>
      <c r="D899" t="n">
        <v>46.84647667571999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0.1686169</v>
      </c>
      <c r="D900" t="n">
        <v>34.00232609196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0.135455</v>
      </c>
      <c r="D901" t="n">
        <v>20.653298163846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0.1002738</v>
      </c>
      <c r="D902" t="n">
        <v>6.910336284498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0.06515826</v>
      </c>
      <c r="D903" t="n">
        <v>-6.287081584968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0.029942</v>
      </c>
      <c r="D904" t="n">
        <v>-19.278103233798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-0.00450553</v>
      </c>
      <c r="D905" t="n">
        <v>-32.71223178846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-0.03969387</v>
      </c>
      <c r="D906" t="n">
        <v>-45.52364652408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-0.07382924</v>
      </c>
      <c r="D907" t="n">
        <v>-57.44157071868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-0.1076618</v>
      </c>
      <c r="D908" t="n">
        <v>-70.42829991479999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-0.1417463</v>
      </c>
      <c r="D909" t="n">
        <v>-82.55392850610001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-0.1719109</v>
      </c>
      <c r="D910" t="n">
        <v>-92.85594079625999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-0.2035195</v>
      </c>
      <c r="D911" t="n">
        <v>-104.33515431132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-0.236909</v>
      </c>
      <c r="D912" t="n">
        <v>-115.76427348816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-0.2656905</v>
      </c>
      <c r="D913" t="n">
        <v>-125.03748077568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-0.2928696</v>
      </c>
      <c r="D914" t="n">
        <v>-134.426096865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-0.32105</v>
      </c>
      <c r="D915" t="n">
        <v>-144.38178841014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-0.3467834</v>
      </c>
      <c r="D916" t="n">
        <v>-152.0765680689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-0.3695616</v>
      </c>
      <c r="D917" t="n">
        <v>-159.22125340344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-0.3922265</v>
      </c>
      <c r="D918" t="n">
        <v>-167.4715361913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-0.4136451</v>
      </c>
      <c r="D919" t="n">
        <v>-173.93732217378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-0.4315644</v>
      </c>
      <c r="D920" t="n">
        <v>-178.90181889012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-0.4461414</v>
      </c>
      <c r="D921" t="n">
        <v>-183.46810807044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-0.4602004</v>
      </c>
      <c r="D922" t="n">
        <v>-187.44159852522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-0.4749537</v>
      </c>
      <c r="D923" t="n">
        <v>-191.19552923772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-0.4870962</v>
      </c>
      <c r="D924" t="n">
        <v>-194.3172901566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-0.4973222</v>
      </c>
      <c r="D925" t="n">
        <v>-196.98197561658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-0.5066513</v>
      </c>
      <c r="D926" t="n">
        <v>-198.55052903178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-0.5114623</v>
      </c>
      <c r="D927" t="n">
        <v>-198.37776174102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-0.5132905</v>
      </c>
      <c r="D928" t="n">
        <v>-197.68952276658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-0.5173259</v>
      </c>
      <c r="D929" t="n">
        <v>-197.31087497844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-0.5214207</v>
      </c>
      <c r="D930" t="n">
        <v>-196.51015173042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-0.5210049</v>
      </c>
      <c r="D931" t="n">
        <v>-194.50276184952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-0.5191713999999999</v>
      </c>
      <c r="D932" t="n">
        <v>-192.10244745132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-0.5176141</v>
      </c>
      <c r="D933" t="n">
        <v>-189.05279344866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-0.5117749</v>
      </c>
      <c r="D934" t="n">
        <v>-184.25694452634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-0.5038789</v>
      </c>
      <c r="D935" t="n">
        <v>-179.30578114296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-0.4996239</v>
      </c>
      <c r="D936" t="n">
        <v>-175.1712215103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-0.4930162</v>
      </c>
      <c r="D937" t="n">
        <v>-169.68703927392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-0.4797573</v>
      </c>
      <c r="D938" t="n">
        <v>-162.7731086499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-0.4660732</v>
      </c>
      <c r="D939" t="n">
        <v>-156.05710254864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-0.4515154</v>
      </c>
      <c r="D940" t="n">
        <v>-148.33619081514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-0.4341883</v>
      </c>
      <c r="D941" t="n">
        <v>-139.5161910621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-0.4162065</v>
      </c>
      <c r="D942" t="n">
        <v>-131.22615984768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-0.3980622</v>
      </c>
      <c r="D943" t="n">
        <v>-122.8652481321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-0.3790455</v>
      </c>
      <c r="D944" t="n">
        <v>-113.85210373038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-0.3553221</v>
      </c>
      <c r="D945" t="n">
        <v>-104.10823607868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-0.3283821</v>
      </c>
      <c r="D946" t="n">
        <v>-93.0468527406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-0.3032445</v>
      </c>
      <c r="D947" t="n">
        <v>-81.86021783369999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-0.2780898</v>
      </c>
      <c r="D948" t="n">
        <v>-71.72644453254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-0.2497641</v>
      </c>
      <c r="D949" t="n">
        <v>-60.98078445606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-0.2204358</v>
      </c>
      <c r="D950" t="n">
        <v>-49.26631937526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-0.1925048</v>
      </c>
      <c r="D951" t="n">
        <v>-38.42977879818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-0.1625508</v>
      </c>
      <c r="D952" t="n">
        <v>-27.402879735864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-0.1281942</v>
      </c>
      <c r="D953" t="n">
        <v>-14.518540473984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-0.09371842</v>
      </c>
      <c r="D954" t="n">
        <v>-2.132839562922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-0.06238728</v>
      </c>
      <c r="D955" t="n">
        <v>8.522188440623999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-0.02878981</v>
      </c>
      <c r="D956" t="n">
        <v>20.272024589616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0.006825215</v>
      </c>
      <c r="D957" t="n">
        <v>32.56282927692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0.03958725</v>
      </c>
      <c r="D958" t="n">
        <v>43.44163400376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0.07451385000000001</v>
      </c>
      <c r="D959" t="n">
        <v>55.19537581301999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0.111032</v>
      </c>
      <c r="D960" t="n">
        <v>67.53075282611999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0.144871</v>
      </c>
      <c r="D961" t="n">
        <v>78.29172736757999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0.1762996</v>
      </c>
      <c r="D962" t="n">
        <v>88.49097236502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0.2074033</v>
      </c>
      <c r="D963" t="n">
        <v>98.6674500675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0.2414399</v>
      </c>
      <c r="D964" t="n">
        <v>108.9066007242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0.275694</v>
      </c>
      <c r="D965" t="n">
        <v>119.4440218128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0.3070439</v>
      </c>
      <c r="D966" t="n">
        <v>129.18009072258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0.3361352</v>
      </c>
      <c r="D967" t="n">
        <v>138.05200871316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0.3634128</v>
      </c>
      <c r="D968" t="n">
        <v>146.74351790376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0.3873316</v>
      </c>
      <c r="D969" t="n">
        <v>154.68282585756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0.4082409</v>
      </c>
      <c r="D970" t="n">
        <v>161.82826590906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0.4292417</v>
      </c>
      <c r="D971" t="n">
        <v>168.47600157198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0.4506885</v>
      </c>
      <c r="D972" t="n">
        <v>175.39285672422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0.472</v>
      </c>
      <c r="D973" t="n">
        <v>182.61150432084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0.4893395</v>
      </c>
      <c r="D974" t="n">
        <v>187.6185482058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0.5026448</v>
      </c>
      <c r="D975" t="n">
        <v>191.35703866716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0.5159906</v>
      </c>
      <c r="D976" t="n">
        <v>195.3331706313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0.5275856</v>
      </c>
      <c r="D977" t="n">
        <v>198.18612652626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0.5385103</v>
      </c>
      <c r="D978" t="n">
        <v>201.24521449092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0.5486149</v>
      </c>
      <c r="D979" t="n">
        <v>204.04342195974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0.5536855000000001</v>
      </c>
      <c r="D980" t="n">
        <v>204.29046597798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0.5560974</v>
      </c>
      <c r="D981" t="n">
        <v>203.9207490072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0.5590951</v>
      </c>
      <c r="D982" t="n">
        <v>204.1897741569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0.5586534</v>
      </c>
      <c r="D983" t="n">
        <v>202.5319125681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0.5556417</v>
      </c>
      <c r="D984" t="n">
        <v>200.0308120092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0.5543619</v>
      </c>
      <c r="D985" t="n">
        <v>198.52383091932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0.5478267999999999</v>
      </c>
      <c r="D986" t="n">
        <v>194.2207492788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0.5358719</v>
      </c>
      <c r="D987" t="n">
        <v>188.03430291114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0.5250062</v>
      </c>
      <c r="D988" t="n">
        <v>183.0915043074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0.5127485000000001</v>
      </c>
      <c r="D989" t="n">
        <v>177.0396176844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0.4985311</v>
      </c>
      <c r="D990" t="n">
        <v>170.12961787788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0.4809735</v>
      </c>
      <c r="D991" t="n">
        <v>162.34851746682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0.4606195</v>
      </c>
      <c r="D992" t="n">
        <v>153.36908375598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0.4410733</v>
      </c>
      <c r="D993" t="n">
        <v>144.83842361748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0.4182657</v>
      </c>
      <c r="D994" t="n">
        <v>134.97880125204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0.3918793</v>
      </c>
      <c r="D995" t="n">
        <v>123.88141162566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0.36655</v>
      </c>
      <c r="D996" t="n">
        <v>113.42933644662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0.3402611</v>
      </c>
      <c r="D997" t="n">
        <v>102.36999713364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0.3088259</v>
      </c>
      <c r="D998" t="n">
        <v>89.62138113840001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0.2770004</v>
      </c>
      <c r="D999" t="n">
        <v>76.90653872711999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0.2488167</v>
      </c>
      <c r="D1000" t="n">
        <v>65.12600446578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0.2167315</v>
      </c>
      <c r="D1001" t="n">
        <v>52.0795582902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0.1808914</v>
      </c>
      <c r="D1002" t="n">
        <v>38.40625678626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0.1480083</v>
      </c>
      <c r="D1003" t="n">
        <v>25.822540157472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0.1144274</v>
      </c>
      <c r="D1004" t="n">
        <v>12.422710343988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0.07825835</v>
      </c>
      <c r="D1005" t="n">
        <v>-1.6317298285254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0.04307412</v>
      </c>
      <c r="D1006" t="n">
        <v>-14.29501532301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0.008998727</v>
      </c>
      <c r="D1007" t="n">
        <v>-27.25562816766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-0.02666811</v>
      </c>
      <c r="D1008" t="n">
        <v>-41.15575356462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-0.06189276</v>
      </c>
      <c r="D1009" t="n">
        <v>-53.27638215606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-0.09489814000000001</v>
      </c>
      <c r="D1010" t="n">
        <v>-65.23606735577999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-0.1286525</v>
      </c>
      <c r="D1011" t="n">
        <v>-78.14138145984001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-0.1607346</v>
      </c>
      <c r="D1012" t="n">
        <v>-89.17097234597999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-0.1911477</v>
      </c>
      <c r="D1013" t="n">
        <v>-99.73028022641999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-0.224216</v>
      </c>
      <c r="D1014" t="n">
        <v>-111.5396195184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-0.2562921</v>
      </c>
      <c r="D1015" t="n">
        <v>-122.2386758226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-0.2834902</v>
      </c>
      <c r="D1016" t="n">
        <v>-131.04185167674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-0.3097843</v>
      </c>
      <c r="D1017" t="n">
        <v>-140.26876965738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-0.3373463</v>
      </c>
      <c r="D1018" t="n">
        <v>-149.57886373632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-0.3620747</v>
      </c>
      <c r="D1019" t="n">
        <v>-156.7943352324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-0.384453</v>
      </c>
      <c r="D1020" t="n">
        <v>-164.21499540198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-0.406862</v>
      </c>
      <c r="D1021" t="n">
        <v>-172.13936624928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-0.4259682</v>
      </c>
      <c r="D1022" t="n">
        <v>-177.44593842774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-0.4413237</v>
      </c>
      <c r="D1023" t="n">
        <v>-181.67769931554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-0.4554807</v>
      </c>
      <c r="D1024" t="n">
        <v>-186.22486899954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-0.4692866</v>
      </c>
      <c r="D1025" t="n">
        <v>-189.81496323864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-0.4831478</v>
      </c>
      <c r="D1026" t="n">
        <v>-193.33848515256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-0.4952765</v>
      </c>
      <c r="D1027" t="n">
        <v>-196.76534040252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-0.5039948</v>
      </c>
      <c r="D1028" t="n">
        <v>-198.38235293586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-0.5103896999999999</v>
      </c>
      <c r="D1029" t="n">
        <v>-198.74659820868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-0.5138736</v>
      </c>
      <c r="D1030" t="n">
        <v>-198.35826488622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-0.5159792</v>
      </c>
      <c r="D1031" t="n">
        <v>-197.48194415604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-0.5205154</v>
      </c>
      <c r="D1032" t="n">
        <v>-197.11703850588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-0.5231052</v>
      </c>
      <c r="D1033" t="n">
        <v>-195.94568633742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-0.5210586</v>
      </c>
      <c r="D1034" t="n">
        <v>-193.4105291757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-0.5193385</v>
      </c>
      <c r="D1035" t="n">
        <v>-190.5371015832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-0.516174</v>
      </c>
      <c r="D1036" t="n">
        <v>-186.50810798532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-0.5084559</v>
      </c>
      <c r="D1037" t="n">
        <v>-181.43241630354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-0.5016527</v>
      </c>
      <c r="D1038" t="n">
        <v>-176.97810825216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-0.4963886</v>
      </c>
      <c r="D1039" t="n">
        <v>-172.32795114966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-0.4863788</v>
      </c>
      <c r="D1040" t="n">
        <v>-165.96851736546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-0.4729563</v>
      </c>
      <c r="D1041" t="n">
        <v>-159.03078171066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-0.4599586</v>
      </c>
      <c r="D1042" t="n">
        <v>-151.97584480128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-0.4442832</v>
      </c>
      <c r="D1043" t="n">
        <v>-143.69854943556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-0.4241936</v>
      </c>
      <c r="D1044" t="n">
        <v>-134.66546792748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-0.4047399</v>
      </c>
      <c r="D1045" t="n">
        <v>-126.35097130494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-0.3871215</v>
      </c>
      <c r="D1046" t="n">
        <v>-117.91027971738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-0.3658143</v>
      </c>
      <c r="D1047" t="n">
        <v>-108.11238690996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-0.3411075</v>
      </c>
      <c r="D1048" t="n">
        <v>-97.95575197421999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-0.3150083</v>
      </c>
      <c r="D1049" t="n">
        <v>-86.96018624435999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-0.2880459</v>
      </c>
      <c r="D1050" t="n">
        <v>-75.69458907552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-0.2625208</v>
      </c>
      <c r="D1051" t="n">
        <v>-65.61921199913999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-0.2348606</v>
      </c>
      <c r="D1052" t="n">
        <v>-54.41748275304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-0.205282</v>
      </c>
      <c r="D1053" t="n">
        <v>-42.77820634938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-0.1768784</v>
      </c>
      <c r="D1054" t="n">
        <v>-32.47226324172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-0.1444055</v>
      </c>
      <c r="D1055" t="n">
        <v>-20.409549742998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-0.1081958</v>
      </c>
      <c r="D1056" t="n">
        <v>-7.079930619372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-0.07498228999999999</v>
      </c>
      <c r="D1057" t="n">
        <v>4.161078499842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-0.04245561</v>
      </c>
      <c r="D1058" t="n">
        <v>15.337527872436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-0.007930553999999999</v>
      </c>
      <c r="D1059" t="n">
        <v>27.46910300445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0.02537163</v>
      </c>
      <c r="D1060" t="n">
        <v>38.53153980162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0.05950892</v>
      </c>
      <c r="D1061" t="n">
        <v>49.91081621256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0.09622155</v>
      </c>
      <c r="D1062" t="n">
        <v>62.10609888995999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0.132443</v>
      </c>
      <c r="D1063" t="n">
        <v>73.96396019316001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0.1658235</v>
      </c>
      <c r="D1064" t="n">
        <v>84.83682152393999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0.1955059</v>
      </c>
      <c r="D1065" t="n">
        <v>94.27933698282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0.226959</v>
      </c>
      <c r="D1066" t="n">
        <v>104.3501543109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0.2618054</v>
      </c>
      <c r="D1067" t="n">
        <v>114.97990244094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0.2939549</v>
      </c>
      <c r="D1068" t="n">
        <v>124.82087700816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0.3239043</v>
      </c>
      <c r="D1069" t="n">
        <v>134.46348680106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0.3520502</v>
      </c>
      <c r="D1070" t="n">
        <v>143.16534190332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0.3769818</v>
      </c>
      <c r="D1071" t="n">
        <v>151.22424104874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0.3996164</v>
      </c>
      <c r="D1072" t="n">
        <v>158.98053013974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0.4197084</v>
      </c>
      <c r="D1073" t="n">
        <v>165.41370606024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0.4410249</v>
      </c>
      <c r="D1074" t="n">
        <v>172.2100580712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0.4640203</v>
      </c>
      <c r="D1075" t="n">
        <v>179.8312842729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0.4820729</v>
      </c>
      <c r="D1076" t="n">
        <v>185.39185015494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0.4967387</v>
      </c>
      <c r="D1077" t="n">
        <v>189.65955443796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0.5109002</v>
      </c>
      <c r="D1078" t="n">
        <v>193.81810778064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0.5220397</v>
      </c>
      <c r="D1079" t="n">
        <v>196.64222719842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0.5331096</v>
      </c>
      <c r="D1080" t="n">
        <v>199.76260446954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0.5439532</v>
      </c>
      <c r="D1081" t="n">
        <v>202.86348488586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0.5510013</v>
      </c>
      <c r="D1082" t="n">
        <v>203.97518296794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0.5548704</v>
      </c>
      <c r="D1083" t="n">
        <v>204.03030875256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0.5574157</v>
      </c>
      <c r="D1084" t="n">
        <v>204.02996284062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0.5586622999999999</v>
      </c>
      <c r="D1085" t="n">
        <v>203.17442827338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0.5557325</v>
      </c>
      <c r="D1086" t="n">
        <v>200.5948057041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0.5531306</v>
      </c>
      <c r="D1087" t="n">
        <v>198.66606361974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0.5509681</v>
      </c>
      <c r="D1088" t="n">
        <v>196.3031391576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0.5409496</v>
      </c>
      <c r="D1089" t="n">
        <v>190.40153554926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0.5286362999999999</v>
      </c>
      <c r="D1090" t="n">
        <v>184.82128413318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0.5181076999999999</v>
      </c>
      <c r="D1091" t="n">
        <v>179.82886288932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0.5042217</v>
      </c>
      <c r="D1092" t="n">
        <v>172.6561272411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0.4880571</v>
      </c>
      <c r="D1093" t="n">
        <v>165.16358028108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0.4696055</v>
      </c>
      <c r="D1094" t="n">
        <v>157.08376918656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0.4496621</v>
      </c>
      <c r="D1095" t="n">
        <v>148.26593924478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0.4289063</v>
      </c>
      <c r="D1096" t="n">
        <v>139.27172566014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0.4029001</v>
      </c>
      <c r="D1097" t="n">
        <v>128.45226055428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0.3758477</v>
      </c>
      <c r="D1098" t="n">
        <v>117.26899042716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0.3514365</v>
      </c>
      <c r="D1099" t="n">
        <v>106.9289278236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0.3212208</v>
      </c>
      <c r="D1100" t="n">
        <v>94.60512313722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0.2881435</v>
      </c>
      <c r="D1101" t="n">
        <v>81.74270211372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0.2601964</v>
      </c>
      <c r="D1102" t="n">
        <v>70.32550117554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0.2293222</v>
      </c>
      <c r="D1103" t="n">
        <v>57.3237405333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0.1939443</v>
      </c>
      <c r="D1104" t="n">
        <v>43.6735836828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0.1607986</v>
      </c>
      <c r="D1105" t="n">
        <v>30.987143786448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0.1275132</v>
      </c>
      <c r="D1106" t="n">
        <v>17.577905168196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0.09282577</v>
      </c>
      <c r="D1107" t="n">
        <v>4.09614768405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0.05779642</v>
      </c>
      <c r="D1108" t="n">
        <v>-8.971452578988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0.0228861</v>
      </c>
      <c r="D1109" t="n">
        <v>-22.07256227505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-0.01249219</v>
      </c>
      <c r="D1110" t="n">
        <v>-35.68858390638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-0.04902714</v>
      </c>
      <c r="D1111" t="n">
        <v>-48.84031309788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-0.08250834</v>
      </c>
      <c r="D1112" t="n">
        <v>-60.51984107273999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-0.1149168</v>
      </c>
      <c r="D1113" t="n">
        <v>-72.87282814824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-0.148651</v>
      </c>
      <c r="D1114" t="n">
        <v>-85.03606680138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-0.1792655</v>
      </c>
      <c r="D1115" t="n">
        <v>-95.38342500221999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-0.2104806</v>
      </c>
      <c r="D1116" t="n">
        <v>-106.5823869528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-0.2445108</v>
      </c>
      <c r="D1117" t="n">
        <v>-118.38905328888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-0.273861</v>
      </c>
      <c r="D1118" t="n">
        <v>-127.71889579494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-0.2993473</v>
      </c>
      <c r="D1119" t="n">
        <v>-136.4312854881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-0.3267705</v>
      </c>
      <c r="D1120" t="n">
        <v>-146.1514110021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-0.3527419</v>
      </c>
      <c r="D1121" t="n">
        <v>-153.82738562994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-0.3757037</v>
      </c>
      <c r="D1122" t="n">
        <v>-161.0415049248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-0.398716</v>
      </c>
      <c r="D1123" t="n">
        <v>-169.49430343026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-0.4191931</v>
      </c>
      <c r="D1124" t="n">
        <v>-175.58669319678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-0.4358823</v>
      </c>
      <c r="D1125" t="n">
        <v>-180.01128426786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-0.4498409</v>
      </c>
      <c r="D1126" t="n">
        <v>-184.4400891753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-0.4630437</v>
      </c>
      <c r="D1127" t="n">
        <v>-188.22131548452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-0.4780819</v>
      </c>
      <c r="D1128" t="n">
        <v>-192.1583279529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-0.4912764</v>
      </c>
      <c r="D1129" t="n">
        <v>-195.68923980372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-0.500791</v>
      </c>
      <c r="D1130" t="n">
        <v>-197.94232150164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-0.5084217</v>
      </c>
      <c r="D1131" t="n">
        <v>-198.87071770206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-0.5126174999999999</v>
      </c>
      <c r="D1132" t="n">
        <v>-198.40729004208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-0.5149256</v>
      </c>
      <c r="D1133" t="n">
        <v>-197.75332779624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-0.5193408</v>
      </c>
      <c r="D1134" t="n">
        <v>-197.56530893358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-0.5235765999999999</v>
      </c>
      <c r="D1135" t="n">
        <v>-196.79137813764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-0.5233772</v>
      </c>
      <c r="D1136" t="n">
        <v>-194.76574926354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-0.5207351</v>
      </c>
      <c r="D1137" t="n">
        <v>-191.84282481708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-0.5182319</v>
      </c>
      <c r="D1138" t="n">
        <v>-188.16625259298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-0.5129458</v>
      </c>
      <c r="D1139" t="n">
        <v>-183.58571813004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-0.5052662</v>
      </c>
      <c r="D1140" t="n">
        <v>-178.8715358721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-0.4994803</v>
      </c>
      <c r="D1141" t="n">
        <v>-174.5871020298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-0.4918487</v>
      </c>
      <c r="D1142" t="n">
        <v>-168.91773111936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-0.4786907</v>
      </c>
      <c r="D1143" t="n">
        <v>-161.71688226438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-0.4644824</v>
      </c>
      <c r="D1144" t="n">
        <v>-154.81707113682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-0.4500601</v>
      </c>
      <c r="D1145" t="n">
        <v>-147.0918197808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-0.4325723</v>
      </c>
      <c r="D1146" t="n">
        <v>-138.33279486882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-0.4140819</v>
      </c>
      <c r="D1147" t="n">
        <v>-130.03326679932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-0.3958262</v>
      </c>
      <c r="D1148" t="n">
        <v>-121.44832993278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-0.3754594</v>
      </c>
      <c r="D1149" t="n">
        <v>-112.09266981738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-0.3514144</v>
      </c>
      <c r="D1150" t="n">
        <v>-102.1427644356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-0.3242181</v>
      </c>
      <c r="D1151" t="n">
        <v>-91.16968298184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-0.2987979</v>
      </c>
      <c r="D1152" t="n">
        <v>-80.24128706142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-0.2745058</v>
      </c>
      <c r="D1153" t="n">
        <v>-70.0366332591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-0.2458924</v>
      </c>
      <c r="D1154" t="n">
        <v>-58.93672790951999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-0.216419</v>
      </c>
      <c r="D1155" t="n">
        <v>-47.38606785558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-0.1881744</v>
      </c>
      <c r="D1156" t="n">
        <v>-36.56311218378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-0.1577026</v>
      </c>
      <c r="D1157" t="n">
        <v>-25.027235148294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-0.1231933</v>
      </c>
      <c r="D1158" t="n">
        <v>-12.307537391238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-0.08778796</v>
      </c>
      <c r="D1159" t="n">
        <v>-0.21485867322924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-0.0556367</v>
      </c>
      <c r="D1160" t="n">
        <v>10.760034289914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-0.02238584</v>
      </c>
      <c r="D1161" t="n">
        <v>22.611018234816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0.0134727</v>
      </c>
      <c r="D1162" t="n">
        <v>34.65616255164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0.04738916</v>
      </c>
      <c r="D1163" t="n">
        <v>45.46078489062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0.08154796</v>
      </c>
      <c r="D1164" t="n">
        <v>57.1797153801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0.1184856</v>
      </c>
      <c r="D1165" t="n">
        <v>69.53289113484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0.1528909</v>
      </c>
      <c r="D1166" t="n">
        <v>80.37455749794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0.1827043</v>
      </c>
      <c r="D1167" t="n">
        <v>90.46855092599999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0.2142101</v>
      </c>
      <c r="D1168" t="n">
        <v>100.76172673842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0.2480763</v>
      </c>
      <c r="D1169" t="n">
        <v>110.88785853036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0.2810807</v>
      </c>
      <c r="D1170" t="n">
        <v>120.91710353256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0.3126355</v>
      </c>
      <c r="D1171" t="n">
        <v>130.80150577152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0.3415088</v>
      </c>
      <c r="D1172" t="n">
        <v>139.79801495358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0.3680871</v>
      </c>
      <c r="D1173" t="n">
        <v>148.11735434328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0.3914601</v>
      </c>
      <c r="D1174" t="n">
        <v>156.04549877538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0.4127885</v>
      </c>
      <c r="D1175" t="n">
        <v>163.38049857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0.4341041</v>
      </c>
      <c r="D1176" t="n">
        <v>169.7973222897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0.454414</v>
      </c>
      <c r="D1177" t="n">
        <v>176.25883154274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0.4752507</v>
      </c>
      <c r="D1178" t="n">
        <v>183.41140995882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0.4930477</v>
      </c>
      <c r="D1179" t="n">
        <v>188.6144601276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0.5059376</v>
      </c>
      <c r="D1180" t="n">
        <v>192.11848518672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0.5181469</v>
      </c>
      <c r="D1181" t="n">
        <v>195.77037187692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0.5293826</v>
      </c>
      <c r="D1182" t="n">
        <v>198.6749944371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0.5396909</v>
      </c>
      <c r="D1183" t="n">
        <v>201.31125222492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0.5484169</v>
      </c>
      <c r="D1184" t="n">
        <v>203.62291882686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0.5538754</v>
      </c>
      <c r="D1185" t="n">
        <v>204.27791880852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0.5575893</v>
      </c>
      <c r="D1186" t="n">
        <v>204.2759376765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0.5595194</v>
      </c>
      <c r="D1187" t="n">
        <v>204.07140938034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0.5563146</v>
      </c>
      <c r="D1188" t="n">
        <v>201.5146169991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0.5531203</v>
      </c>
      <c r="D1189" t="n">
        <v>199.08706989726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0.5531533</v>
      </c>
      <c r="D1190" t="n">
        <v>197.79741584532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0.5454865</v>
      </c>
      <c r="D1191" t="n">
        <v>192.78518328126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0.533013</v>
      </c>
      <c r="D1192" t="n">
        <v>186.90373690506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0.5230306</v>
      </c>
      <c r="D1193" t="n">
        <v>182.28414583944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0.5096097000000001</v>
      </c>
      <c r="D1194" t="n">
        <v>175.29508943136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0.4934676</v>
      </c>
      <c r="D1195" t="n">
        <v>167.8452783192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0.4760766</v>
      </c>
      <c r="D1196" t="n">
        <v>160.22430368982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0.4567577</v>
      </c>
      <c r="D1197" t="n">
        <v>151.38832909446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0.4367001</v>
      </c>
      <c r="D1198" t="n">
        <v>142.72571927412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0.4126541</v>
      </c>
      <c r="D1199" t="n">
        <v>132.85867552524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0.3863223</v>
      </c>
      <c r="D1200" t="n">
        <v>121.7628896724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0.3605197</v>
      </c>
      <c r="D1201" t="n">
        <v>110.84757551262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0.3316692</v>
      </c>
      <c r="D1202" t="n">
        <v>99.12899093508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0.2999427</v>
      </c>
      <c r="D1203" t="n">
        <v>86.51216738897999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0.2705506</v>
      </c>
      <c r="D1204" t="n">
        <v>74.50751363706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0.2424677</v>
      </c>
      <c r="D1205" t="n">
        <v>62.58399195834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0.2091625</v>
      </c>
      <c r="D1206" t="n">
        <v>49.3572313224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0.1735493</v>
      </c>
      <c r="D1207" t="n">
        <v>35.73886692384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0.1400988</v>
      </c>
      <c r="D1208" t="n">
        <v>22.666785528852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0.1056487</v>
      </c>
      <c r="D1209" t="n">
        <v>9.222493452462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0.07073548</v>
      </c>
      <c r="D1210" t="n">
        <v>-4.260185415305999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0.03679739</v>
      </c>
      <c r="D1211" t="n">
        <v>-16.74315990855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0.001750016</v>
      </c>
      <c r="D1212" t="n">
        <v>-30.076235006922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-0.03509675</v>
      </c>
      <c r="D1213" t="n">
        <v>-43.92943273224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-0.06994398</v>
      </c>
      <c r="D1214" t="n">
        <v>-55.95792296147999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-0.10231</v>
      </c>
      <c r="D1215" t="n">
        <v>-68.09084715006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-0.1358216</v>
      </c>
      <c r="D1216" t="n">
        <v>-80.52386566986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-0.167399</v>
      </c>
      <c r="D1217" t="n">
        <v>-91.28197857617999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-0.1976843</v>
      </c>
      <c r="D1218" t="n">
        <v>-101.98905374808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-0.2309795</v>
      </c>
      <c r="D1219" t="n">
        <v>-113.56502826672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-0.2628051</v>
      </c>
      <c r="D1220" t="n">
        <v>-124.14257514036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-0.2902862</v>
      </c>
      <c r="D1221" t="n">
        <v>-133.24817236968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-0.3162765</v>
      </c>
      <c r="D1222" t="n">
        <v>-142.36062494472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-0.3426954</v>
      </c>
      <c r="D1223" t="n">
        <v>-151.0130460861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-0.3667298</v>
      </c>
      <c r="D1224" t="n">
        <v>-158.05383205248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-0.3882248</v>
      </c>
      <c r="D1225" t="n">
        <v>-165.55729096188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-0.4109256</v>
      </c>
      <c r="D1226" t="n">
        <v>-173.3787687303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-0.4303592</v>
      </c>
      <c r="D1227" t="n">
        <v>-178.60688179146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-0.4447103</v>
      </c>
      <c r="D1228" t="n">
        <v>-182.73433450608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-0.4585367</v>
      </c>
      <c r="D1229" t="n">
        <v>-187.10524633338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-0.4717145</v>
      </c>
      <c r="D1230" t="n">
        <v>-190.36911416652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-0.4850725</v>
      </c>
      <c r="D1231" t="n">
        <v>-193.81600086246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-0.4979516</v>
      </c>
      <c r="D1232" t="n">
        <v>-197.3276674308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-0.5065563</v>
      </c>
      <c r="D1233" t="n">
        <v>-198.66140953182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-0.5117422</v>
      </c>
      <c r="D1234" t="n">
        <v>-198.6845856318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-0.5144706</v>
      </c>
      <c r="D1235" t="n">
        <v>-198.1837994823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-0.5165031</v>
      </c>
      <c r="D1236" t="n">
        <v>-197.2517240367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-0.5208178999999999</v>
      </c>
      <c r="D1237" t="n">
        <v>-196.71955424028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-0.5232502999999999</v>
      </c>
      <c r="D1238" t="n">
        <v>-195.45442848954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-0.5216371</v>
      </c>
      <c r="D1239" t="n">
        <v>-192.96958579182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-0.5196712999999999</v>
      </c>
      <c r="D1240" t="n">
        <v>-189.89946009162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-0.5150494</v>
      </c>
      <c r="D1241" t="n">
        <v>-185.3985797145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-0.5068024</v>
      </c>
      <c r="D1242" t="n">
        <v>-180.2764100466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-0.5006193</v>
      </c>
      <c r="D1243" t="n">
        <v>-175.92543532566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-0.4951625</v>
      </c>
      <c r="D1244" t="n">
        <v>-170.96606439534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-0.4850481</v>
      </c>
      <c r="D1245" t="n">
        <v>-164.58637903938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-0.4718016</v>
      </c>
      <c r="D1246" t="n">
        <v>-157.75622199792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-0.45673</v>
      </c>
      <c r="D1247" t="n">
        <v>-150.31990145142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-0.4394245</v>
      </c>
      <c r="D1248" t="n">
        <v>-141.64549917858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-0.4207971</v>
      </c>
      <c r="D1249" t="n">
        <v>-132.78005917524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-0.4020169</v>
      </c>
      <c r="D1250" t="n">
        <v>-124.73669462058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-0.3832368</v>
      </c>
      <c r="D1251" t="n">
        <v>-116.11757536506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-0.3601782</v>
      </c>
      <c r="D1252" t="n">
        <v>-106.03801589886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-0.3339615</v>
      </c>
      <c r="D1253" t="n">
        <v>-95.56961996555999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-0.3089073</v>
      </c>
      <c r="D1254" t="n">
        <v>-84.59342530434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-0.2829932</v>
      </c>
      <c r="D1255" t="n">
        <v>-73.64619290646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-0.2561559</v>
      </c>
      <c r="D1256" t="n">
        <v>-63.48131897724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-0.2276807</v>
      </c>
      <c r="D1257" t="n">
        <v>-52.37462117502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-0.1981341</v>
      </c>
      <c r="D1258" t="n">
        <v>-40.73462150093999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-0.1692528</v>
      </c>
      <c r="D1259" t="n">
        <v>-29.728983444318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-0.1364313</v>
      </c>
      <c r="D1260" t="n">
        <v>-17.517194478072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-0.1011005</v>
      </c>
      <c r="D1261" t="n">
        <v>-4.881735712368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-0.06914351000000001</v>
      </c>
      <c r="D1262" t="n">
        <v>6.182597311164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-0.03669211</v>
      </c>
      <c r="D1263" t="n">
        <v>17.578556111574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-0.001447824</v>
      </c>
      <c r="D1264" t="n">
        <v>29.621266466202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0.03259293</v>
      </c>
      <c r="D1265" t="n">
        <v>41.05804916484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0.06767131999999999</v>
      </c>
      <c r="D1266" t="n">
        <v>52.73185386942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0.1036321</v>
      </c>
      <c r="D1267" t="n">
        <v>64.49157052128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0.1378076</v>
      </c>
      <c r="D1268" t="n">
        <v>75.94377145848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0.1704447</v>
      </c>
      <c r="D1269" t="n">
        <v>86.62134977585998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0.2010881</v>
      </c>
      <c r="D1270" t="n">
        <v>96.25993441164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0.2340798</v>
      </c>
      <c r="D1271" t="n">
        <v>106.57524858822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0.2689696</v>
      </c>
      <c r="D1272" t="n">
        <v>117.10578288456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0.3005742</v>
      </c>
      <c r="D1273" t="n">
        <v>126.78807821094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0.3304282</v>
      </c>
      <c r="D1274" t="n">
        <v>136.25858109042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0.3574448</v>
      </c>
      <c r="D1275" t="n">
        <v>144.63244878048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0.3806917</v>
      </c>
      <c r="D1276" t="n">
        <v>152.36804604816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0.4040907</v>
      </c>
      <c r="D1277" t="n">
        <v>160.56496405764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0.4255282</v>
      </c>
      <c r="D1278" t="n">
        <v>167.30420915196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0.4452246</v>
      </c>
      <c r="D1279" t="n">
        <v>173.43131589864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0.4675094</v>
      </c>
      <c r="D1280" t="n">
        <v>180.96012071928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0.4860996</v>
      </c>
      <c r="D1281" t="n">
        <v>186.56207024796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0.499629</v>
      </c>
      <c r="D1282" t="n">
        <v>190.26640976688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0.5134253</v>
      </c>
      <c r="D1283" t="n">
        <v>194.52788763498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0.5250806</v>
      </c>
      <c r="D1284" t="n">
        <v>197.57493157482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0.5359627</v>
      </c>
      <c r="D1285" t="n">
        <v>200.29854785076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0.5453438</v>
      </c>
      <c r="D1286" t="n">
        <v>202.91741570196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0.5511729</v>
      </c>
      <c r="D1287" t="n">
        <v>203.845906242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0.5557586</v>
      </c>
      <c r="D1288" t="n">
        <v>204.00398799858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0.557658</v>
      </c>
      <c r="D1289" t="n">
        <v>203.73499429542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0.5572581</v>
      </c>
      <c r="D1290" t="n">
        <v>202.45993143804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0.5554669</v>
      </c>
      <c r="D1291" t="n">
        <v>200.23059187782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0.5534841</v>
      </c>
      <c r="D1292" t="n">
        <v>198.28908249822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0.5483462</v>
      </c>
      <c r="D1293" t="n">
        <v>194.87401970076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0.5373206</v>
      </c>
      <c r="D1294" t="n">
        <v>189.03870539874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0.5261937</v>
      </c>
      <c r="D1295" t="n">
        <v>183.76298227602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0.514604</v>
      </c>
      <c r="D1296" t="n">
        <v>178.19813966454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0.499747</v>
      </c>
      <c r="D1297" t="n">
        <v>170.99949206736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0.4833786</v>
      </c>
      <c r="D1298" t="n">
        <v>163.38540423024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0.4648101</v>
      </c>
      <c r="D1299" t="n">
        <v>155.0622598092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0.444096</v>
      </c>
      <c r="D1300" t="n">
        <v>146.05005880368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0.4217137</v>
      </c>
      <c r="D1301" t="n">
        <v>136.74754334088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0.3971145</v>
      </c>
      <c r="D1302" t="n">
        <v>126.33638011038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0.3709556</v>
      </c>
      <c r="D1303" t="n">
        <v>115.14965086386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0.3438533</v>
      </c>
      <c r="D1304" t="n">
        <v>104.08150651968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0.3136022</v>
      </c>
      <c r="D1305" t="n">
        <v>91.83996598194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0.2815369</v>
      </c>
      <c r="D1306" t="n">
        <v>79.05072105701998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0.2527301</v>
      </c>
      <c r="D1307" t="n">
        <v>67.21197925014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0.2220821</v>
      </c>
      <c r="D1308" t="n">
        <v>54.53697960504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0.1871554</v>
      </c>
      <c r="D1309" t="n">
        <v>41.0573887875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0.1535637</v>
      </c>
      <c r="D1310" t="n">
        <v>27.9514143117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0.1189935</v>
      </c>
      <c r="D1311" t="n">
        <v>14.479965003366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0.08431489</v>
      </c>
      <c r="D1312" t="n">
        <v>1.0371741847956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0.05029779</v>
      </c>
      <c r="D1313" t="n">
        <v>-11.934452496024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0.01447245</v>
      </c>
      <c r="D1314" t="n">
        <v>-25.11844269291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-0.02042625</v>
      </c>
      <c r="D1315" t="n">
        <v>-38.4611624451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-0.05559013</v>
      </c>
      <c r="D1316" t="n">
        <v>-51.3139922739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-0.08958165</v>
      </c>
      <c r="D1317" t="n">
        <v>-63.44367746886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-0.1222463</v>
      </c>
      <c r="D1318" t="n">
        <v>-75.4756268175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-0.1555541</v>
      </c>
      <c r="D1319" t="n">
        <v>-87.40584660924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-0.1862357</v>
      </c>
      <c r="D1320" t="n">
        <v>-98.16943121351999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-0.218192</v>
      </c>
      <c r="D1321" t="n">
        <v>-109.04726109762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-0.2516657</v>
      </c>
      <c r="D1322" t="n">
        <v>-120.48194631204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-0.2801151</v>
      </c>
      <c r="D1323" t="n">
        <v>-129.91612843782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-0.3061998</v>
      </c>
      <c r="D1324" t="n">
        <v>-138.70603385208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-0.33349</v>
      </c>
      <c r="D1325" t="n">
        <v>-148.13109648126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-0.3585163</v>
      </c>
      <c r="D1326" t="n">
        <v>-155.6621025597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-0.3808164</v>
      </c>
      <c r="D1327" t="n">
        <v>-162.86024701224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-0.4036491</v>
      </c>
      <c r="D1328" t="n">
        <v>-170.97669332586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-0.4233054</v>
      </c>
      <c r="D1329" t="n">
        <v>-176.72496360516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-0.4389935</v>
      </c>
      <c r="D1330" t="n">
        <v>-181.08549807426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-0.4541075</v>
      </c>
      <c r="D1331" t="n">
        <v>-185.7404036043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-0.4671619</v>
      </c>
      <c r="D1332" t="n">
        <v>-189.1735796088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-0.4804956</v>
      </c>
      <c r="D1333" t="n">
        <v>-192.62615812848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-0.4942217</v>
      </c>
      <c r="D1334" t="n">
        <v>-196.40813915466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-0.503782</v>
      </c>
      <c r="D1335" t="n">
        <v>-198.34084350306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-0.509554</v>
      </c>
      <c r="D1336" t="n">
        <v>-198.54744727086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-0.5130484</v>
      </c>
      <c r="D1337" t="n">
        <v>-198.26373658698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-0.5164558</v>
      </c>
      <c r="D1338" t="n">
        <v>-197.86499445978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-0.5207629</v>
      </c>
      <c r="D1339" t="n">
        <v>-197.29059196014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-0.5231559</v>
      </c>
      <c r="D1340" t="n">
        <v>-196.2132020532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-0.5227436</v>
      </c>
      <c r="D1341" t="n">
        <v>-194.27606374266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-0.5206665</v>
      </c>
      <c r="D1342" t="n">
        <v>-191.25335942478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-0.5164828</v>
      </c>
      <c r="D1343" t="n">
        <v>-187.03235325366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-0.5101472</v>
      </c>
      <c r="D1344" t="n">
        <v>-182.50587539298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-0.504513</v>
      </c>
      <c r="D1345" t="n">
        <v>-178.13829689892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-0.4989371</v>
      </c>
      <c r="D1346" t="n">
        <v>-173.1660328872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-0.4892137</v>
      </c>
      <c r="D1347" t="n">
        <v>-167.25773116584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-0.4763614</v>
      </c>
      <c r="D1348" t="n">
        <v>-160.51078166922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-0.4626613</v>
      </c>
      <c r="D1349" t="n">
        <v>-153.32964979482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-0.4467623</v>
      </c>
      <c r="D1350" t="n">
        <v>-145.1938638591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-0.4282912</v>
      </c>
      <c r="D1351" t="n">
        <v>-136.21993329276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-0.410423</v>
      </c>
      <c r="D1352" t="n">
        <v>-128.09911591008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-0.3932653</v>
      </c>
      <c r="D1353" t="n">
        <v>-119.7694935018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-0.3712235</v>
      </c>
      <c r="D1354" t="n">
        <v>-110.04326735904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-0.3458267</v>
      </c>
      <c r="D1355" t="n">
        <v>-99.88858210877999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-0.3209408</v>
      </c>
      <c r="D1356" t="n">
        <v>-88.9190226675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-0.2940815</v>
      </c>
      <c r="D1357" t="n">
        <v>-77.71641291828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-0.2674225</v>
      </c>
      <c r="D1358" t="n">
        <v>-67.51257672599999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-0.2405585</v>
      </c>
      <c r="D1359" t="n">
        <v>-56.79160218342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-0.2101842</v>
      </c>
      <c r="D1360" t="n">
        <v>-45.09971571833999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-0.1802866</v>
      </c>
      <c r="D1361" t="n">
        <v>-33.84116257446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-0.1498409</v>
      </c>
      <c r="D1362" t="n">
        <v>-22.35510943695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-0.1154913</v>
      </c>
      <c r="D1363" t="n">
        <v>-9.813248152901998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-0.08121658</v>
      </c>
      <c r="D1364" t="n">
        <v>2.2095112588884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-0.04868053</v>
      </c>
      <c r="D1365" t="n">
        <v>13.25547132696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-0.01582601</v>
      </c>
      <c r="D1366" t="n">
        <v>24.752977294338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0.01871514</v>
      </c>
      <c r="D1367" t="n">
        <v>36.66672853308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0.05432922</v>
      </c>
      <c r="D1368" t="n">
        <v>48.31660242072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0.08915897</v>
      </c>
      <c r="D1369" t="n">
        <v>59.8727970657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0.1243631</v>
      </c>
      <c r="D1370" t="n">
        <v>71.68116151494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0.1586614</v>
      </c>
      <c r="D1371" t="n">
        <v>82.75053227418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0.1890443</v>
      </c>
      <c r="D1372" t="n">
        <v>92.3356892385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0.2200642</v>
      </c>
      <c r="D1373" t="n">
        <v>102.27502858284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0.2548683</v>
      </c>
      <c r="D1374" t="n">
        <v>113.10112890864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0.2898606</v>
      </c>
      <c r="D1375" t="n">
        <v>123.52395880548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0.32021</v>
      </c>
      <c r="D1376" t="n">
        <v>132.855342192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0.3460788</v>
      </c>
      <c r="D1377" t="n">
        <v>141.1281407025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0.3724561</v>
      </c>
      <c r="D1378" t="n">
        <v>149.67754297884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0.3969657</v>
      </c>
      <c r="D1379" t="n">
        <v>157.81119054984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0.41662</v>
      </c>
      <c r="D1380" t="n">
        <v>164.2501526337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0.4380091</v>
      </c>
      <c r="D1381" t="n">
        <v>171.38398891194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0.4621242</v>
      </c>
      <c r="D1382" t="n">
        <v>179.17175598948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0.480031</v>
      </c>
      <c r="D1383" t="n">
        <v>184.32291936726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0.4928286</v>
      </c>
      <c r="D1384" t="n">
        <v>188.30600101674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0.5080708</v>
      </c>
      <c r="D1385" t="n">
        <v>193.11238452996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0.522068</v>
      </c>
      <c r="D1386" t="n">
        <v>196.64817059448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0.5323631</v>
      </c>
      <c r="D1387" t="n">
        <v>199.35571768848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0.5425439</v>
      </c>
      <c r="D1388" t="n">
        <v>202.62134652786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0.551655</v>
      </c>
      <c r="D1389" t="n">
        <v>204.44713264026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0.5551097</v>
      </c>
      <c r="D1390" t="n">
        <v>203.86672385148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0.5558591000000001</v>
      </c>
      <c r="D1391" t="n">
        <v>203.6086420977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0.55942</v>
      </c>
      <c r="D1392" t="n">
        <v>203.88876787602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0.5591887</v>
      </c>
      <c r="D1393" t="n">
        <v>201.78373648842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0.5552379</v>
      </c>
      <c r="D1394" t="n">
        <v>199.32046611714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0.5522416</v>
      </c>
      <c r="D1395" t="n">
        <v>197.19279322074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0.5438374</v>
      </c>
      <c r="D1396" t="n">
        <v>191.79373676814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0.5312146</v>
      </c>
      <c r="D1397" t="n">
        <v>185.6910325365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0.5193196</v>
      </c>
      <c r="D1398" t="n">
        <v>180.58807670454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0.507702</v>
      </c>
      <c r="D1399" t="n">
        <v>174.41323411014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0.4938444</v>
      </c>
      <c r="D1400" t="n">
        <v>167.37474374118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0.4730182</v>
      </c>
      <c r="D1401" t="n">
        <v>158.52464964936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0.4516903</v>
      </c>
      <c r="D1402" t="n">
        <v>149.54172537258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0.4332698</v>
      </c>
      <c r="D1403" t="n">
        <v>141.16490170776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0.4084124</v>
      </c>
      <c r="D1404" t="n">
        <v>130.29137999964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0.3805688</v>
      </c>
      <c r="D1405" t="n">
        <v>119.28669477318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0.3567351</v>
      </c>
      <c r="D1406" t="n">
        <v>109.46811014244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0.3287794</v>
      </c>
      <c r="D1407" t="n">
        <v>97.23732432138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0.2946638</v>
      </c>
      <c r="D1408" t="n">
        <v>83.96710456716001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0.2645192</v>
      </c>
      <c r="D1409" t="n">
        <v>72.22515521039999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0.2365402</v>
      </c>
      <c r="D1410" t="n">
        <v>59.93282851055999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0.2026011</v>
      </c>
      <c r="D1411" t="n">
        <v>46.49028171714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0.1673218</v>
      </c>
      <c r="D1412" t="n">
        <v>33.507860697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0.1346931</v>
      </c>
      <c r="D1413" t="n">
        <v>20.505870495018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0.1009307</v>
      </c>
      <c r="D1414" t="n">
        <v>6.828924337091999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0.06444697000000001</v>
      </c>
      <c r="D1415" t="n">
        <v>-6.65231113449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0.02852767</v>
      </c>
      <c r="D1416" t="n">
        <v>-19.588502596176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-0.005610662</v>
      </c>
      <c r="D1417" t="n">
        <v>-33.10760913588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-0.04070221</v>
      </c>
      <c r="D1418" t="n">
        <v>-45.9863194671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-0.07482426</v>
      </c>
      <c r="D1419" t="n">
        <v>-57.60685373292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-0.1085887</v>
      </c>
      <c r="D1420" t="n">
        <v>-70.5051867051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-0.1421618</v>
      </c>
      <c r="D1421" t="n">
        <v>-82.80050082623998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-0.172699</v>
      </c>
      <c r="D1422" t="n">
        <v>-93.08807915454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-0.204869</v>
      </c>
      <c r="D1423" t="n">
        <v>-104.50961971524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-0.237678</v>
      </c>
      <c r="D1424" t="n">
        <v>-115.99518543138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-0.2662499</v>
      </c>
      <c r="D1425" t="n">
        <v>-125.2328581287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-0.2937353</v>
      </c>
      <c r="D1426" t="n">
        <v>-134.52455598174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-0.3215182</v>
      </c>
      <c r="D1427" t="n">
        <v>-144.41254312626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-0.3471062</v>
      </c>
      <c r="D1428" t="n">
        <v>-152.20703976336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-0.3702708</v>
      </c>
      <c r="D1429" t="n">
        <v>-159.33744836874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-0.3928607</v>
      </c>
      <c r="D1430" t="n">
        <v>-167.49719656794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-0.4141982</v>
      </c>
      <c r="D1431" t="n">
        <v>-174.12464921256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-0.4319198</v>
      </c>
      <c r="D1432" t="n">
        <v>-178.98405159222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-0.4465564</v>
      </c>
      <c r="D1433" t="n">
        <v>-183.46552945416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-0.4604891</v>
      </c>
      <c r="D1434" t="n">
        <v>-187.4652463233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-0.4748739</v>
      </c>
      <c r="D1435" t="n">
        <v>-191.17446005592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-0.4877995</v>
      </c>
      <c r="D1436" t="n">
        <v>-194.46364235376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-0.4982062</v>
      </c>
      <c r="D1437" t="n">
        <v>-197.04675548898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-0.5071306</v>
      </c>
      <c r="D1438" t="n">
        <v>-198.59908248954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-0.5120342</v>
      </c>
      <c r="D1439" t="n">
        <v>-198.43027746282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-0.5137181</v>
      </c>
      <c r="D1440" t="n">
        <v>-197.60049761184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-0.517778</v>
      </c>
      <c r="D1441" t="n">
        <v>-197.4196485603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-0.5214925</v>
      </c>
      <c r="D1442" t="n">
        <v>-196.51109512662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-0.5209108</v>
      </c>
      <c r="D1443" t="n">
        <v>-194.38184990322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-0.5195360999999999</v>
      </c>
      <c r="D1444" t="n">
        <v>-192.04571789316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-0.5177065</v>
      </c>
      <c r="D1445" t="n">
        <v>-188.8021959714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-0.5118579</v>
      </c>
      <c r="D1446" t="n">
        <v>-184.15851685614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-0.5043437</v>
      </c>
      <c r="D1447" t="n">
        <v>-179.34408302868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-0.4989996</v>
      </c>
      <c r="D1448" t="n">
        <v>-175.00150453392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-0.4917231</v>
      </c>
      <c r="D1449" t="n">
        <v>-169.4503097208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-0.4799142</v>
      </c>
      <c r="D1450" t="n">
        <v>-162.62348601258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-0.4669362</v>
      </c>
      <c r="D1451" t="n">
        <v>-155.98644217326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-0.4528418</v>
      </c>
      <c r="D1452" t="n">
        <v>-148.28345496756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-0.4356745</v>
      </c>
      <c r="D1453" t="n">
        <v>-139.48958728926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-0.4160902</v>
      </c>
      <c r="D1454" t="n">
        <v>-131.08858123518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-0.3973712</v>
      </c>
      <c r="D1455" t="n">
        <v>-122.6526695217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-0.3784641</v>
      </c>
      <c r="D1456" t="n">
        <v>-113.61773266776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-0.3544328</v>
      </c>
      <c r="D1457" t="n">
        <v>-103.87443105378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-0.3283602</v>
      </c>
      <c r="D1458" t="n">
        <v>-93.07575211085999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-0.3029111</v>
      </c>
      <c r="D1459" t="n">
        <v>-81.79301657772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-0.276332</v>
      </c>
      <c r="D1460" t="n">
        <v>-71.36559548603999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-0.249104</v>
      </c>
      <c r="D1461" t="n">
        <v>-60.91952659614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-0.2196815</v>
      </c>
      <c r="D1462" t="n">
        <v>-49.42713698081999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-0.1904288</v>
      </c>
      <c r="D1463" t="n">
        <v>-38.2139926407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-0.1615754</v>
      </c>
      <c r="D1464" t="n">
        <v>-27.192882886398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-0.1279264</v>
      </c>
      <c r="D1465" t="n">
        <v>-14.668697702484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-0.09346839999999999</v>
      </c>
      <c r="D1466" t="n">
        <v>-2.0954521425852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-0.06176187</v>
      </c>
      <c r="D1467" t="n">
        <v>8.66765699001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-0.02898081</v>
      </c>
      <c r="D1468" t="n">
        <v>20.175845347026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0.005775611</v>
      </c>
      <c r="D1469" t="n">
        <v>32.4259424883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0.04049994</v>
      </c>
      <c r="D1470" t="n">
        <v>43.56565915752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0.07604833</v>
      </c>
      <c r="D1471" t="n">
        <v>55.32889782186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0.112129</v>
      </c>
      <c r="D1472" t="n">
        <v>67.28795409077999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0.1461606</v>
      </c>
      <c r="D1473" t="n">
        <v>78.31675881341999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0.1780413</v>
      </c>
      <c r="D1474" t="n">
        <v>88.85518619130001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0.2083313</v>
      </c>
      <c r="D1475" t="n">
        <v>98.65603497348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0.240499</v>
      </c>
      <c r="D1476" t="n">
        <v>108.74556299286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0.2758936</v>
      </c>
      <c r="D1477" t="n">
        <v>119.52329854014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0.3078026</v>
      </c>
      <c r="D1478" t="n">
        <v>129.35295235296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0.3355108</v>
      </c>
      <c r="D1479" t="n">
        <v>138.04615965672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0.3627651</v>
      </c>
      <c r="D1480" t="n">
        <v>146.60685124092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0.3869594</v>
      </c>
      <c r="D1481" t="n">
        <v>154.58169378492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0.4086509</v>
      </c>
      <c r="D1482" t="n">
        <v>161.98251118776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0.4297515</v>
      </c>
      <c r="D1483" t="n">
        <v>168.84571854276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0.4501731</v>
      </c>
      <c r="D1484" t="n">
        <v>175.23436616262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0.4716883</v>
      </c>
      <c r="D1485" t="n">
        <v>182.21552948916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0.4892786</v>
      </c>
      <c r="D1486" t="n">
        <v>187.6605293367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0.502457</v>
      </c>
      <c r="D1487" t="n">
        <v>191.31864244182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0.5164406</v>
      </c>
      <c r="D1488" t="n">
        <v>195.35184987606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0.5280949</v>
      </c>
      <c r="D1489" t="n">
        <v>198.43656677082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0.5379266</v>
      </c>
      <c r="D1490" t="n">
        <v>200.92754154384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0.5471159</v>
      </c>
      <c r="D1491" t="n">
        <v>203.44015153638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0.553215</v>
      </c>
      <c r="D1492" t="n">
        <v>204.35059176246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0.5566291</v>
      </c>
      <c r="D1493" t="n">
        <v>204.08408233596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0.5585673</v>
      </c>
      <c r="D1494" t="n">
        <v>203.96530875438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0.5581697</v>
      </c>
      <c r="D1495" t="n">
        <v>202.4753087961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0.5549025</v>
      </c>
      <c r="D1496" t="n">
        <v>199.7427617028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0.5527179</v>
      </c>
      <c r="D1497" t="n">
        <v>197.98357936212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0.5474264</v>
      </c>
      <c r="D1498" t="n">
        <v>194.21317066266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0.5357978</v>
      </c>
      <c r="D1499" t="n">
        <v>188.05269913704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0.5244054</v>
      </c>
      <c r="D1500" t="n">
        <v>182.9399319846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0.5124996000000001</v>
      </c>
      <c r="D1501" t="n">
        <v>177.12087554376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0.497848</v>
      </c>
      <c r="D1502" t="n">
        <v>169.81574996214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0.4806094</v>
      </c>
      <c r="D1503" t="n">
        <v>162.04993256952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0.4607604</v>
      </c>
      <c r="D1504" t="n">
        <v>153.45075042036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0.440771</v>
      </c>
      <c r="D1505" t="n">
        <v>144.68219720676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0.4182709</v>
      </c>
      <c r="D1506" t="n">
        <v>135.1078578522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0.3923705</v>
      </c>
      <c r="D1507" t="n">
        <v>124.1929210509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0.3664237</v>
      </c>
      <c r="D1508" t="n">
        <v>113.3100597204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0.3394886</v>
      </c>
      <c r="D1509" t="n">
        <v>102.18487135266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0.3082865</v>
      </c>
      <c r="D1510" t="n">
        <v>89.59295346623999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0.2763332</v>
      </c>
      <c r="D1511" t="n">
        <v>77.04597268548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0.2482461</v>
      </c>
      <c r="D1512" t="n">
        <v>65.27050131708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0.2165806</v>
      </c>
      <c r="D1513" t="n">
        <v>52.14550168458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0.1803325</v>
      </c>
      <c r="D1514" t="n">
        <v>38.5132064688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0.1474682</v>
      </c>
      <c r="D1515" t="n">
        <v>25.836244559604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0.1141741</v>
      </c>
      <c r="D1516" t="n">
        <v>12.422512230786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0.07830934000000001</v>
      </c>
      <c r="D1517" t="n">
        <v>-1.4396908401918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0.04337393</v>
      </c>
      <c r="D1518" t="n">
        <v>-14.197298344614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0.009030956999999999</v>
      </c>
      <c r="D1519" t="n">
        <v>-27.224326281744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-0.02645479</v>
      </c>
      <c r="D1520" t="n">
        <v>-40.99015608498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-0.06223138</v>
      </c>
      <c r="D1521" t="n">
        <v>-53.43864630246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-0.09491322000000001</v>
      </c>
      <c r="D1522" t="n">
        <v>-65.14987238964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-0.1276389</v>
      </c>
      <c r="D1523" t="n">
        <v>-77.58575254457999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-0.161235</v>
      </c>
      <c r="D1524" t="n">
        <v>-89.33575221558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-0.1922174</v>
      </c>
      <c r="D1525" t="n">
        <v>-99.95669531441999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-0.2240342</v>
      </c>
      <c r="D1526" t="n">
        <v>-111.1655629251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-0.2562713</v>
      </c>
      <c r="D1527" t="n">
        <v>-122.21512236414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-0.2842072</v>
      </c>
      <c r="D1528" t="n">
        <v>-131.21219758392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-0.3099065</v>
      </c>
      <c r="D1529" t="n">
        <v>-139.98619104894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-0.3368074</v>
      </c>
      <c r="D1530" t="n">
        <v>-149.31609644808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-0.362488</v>
      </c>
      <c r="D1531" t="n">
        <v>-156.90732265062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-0.3849823</v>
      </c>
      <c r="D1532" t="n">
        <v>-164.23125326316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-0.4064627</v>
      </c>
      <c r="D1533" t="n">
        <v>-171.96763669434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-0.4253545</v>
      </c>
      <c r="D1534" t="n">
        <v>-177.2273535282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-0.4410487</v>
      </c>
      <c r="D1535" t="n">
        <v>-181.5132024648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-0.4556349</v>
      </c>
      <c r="D1536" t="n">
        <v>-186.16502623392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-0.4686544</v>
      </c>
      <c r="D1537" t="n">
        <v>-189.6347431179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-0.4823455</v>
      </c>
      <c r="D1538" t="n">
        <v>-193.18747886748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-0.495663</v>
      </c>
      <c r="D1539" t="n">
        <v>-196.6743655623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-0.5039284000000001</v>
      </c>
      <c r="D1540" t="n">
        <v>-198.03832778826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-0.5093225</v>
      </c>
      <c r="D1541" t="n">
        <v>-198.27785608344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-0.5135729999999999</v>
      </c>
      <c r="D1542" t="n">
        <v>-198.15373659006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-0.5163407</v>
      </c>
      <c r="D1543" t="n">
        <v>-197.41373661078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-0.5200992</v>
      </c>
      <c r="D1544" t="n">
        <v>-196.91188127892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-0.52259</v>
      </c>
      <c r="D1545" t="n">
        <v>-195.82172407674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-0.5209028</v>
      </c>
      <c r="D1546" t="n">
        <v>-193.25332792224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-0.5182838</v>
      </c>
      <c r="D1547" t="n">
        <v>-190.08181857708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-0.5145596</v>
      </c>
      <c r="D1548" t="n">
        <v>-186.09367403466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-0.5082211</v>
      </c>
      <c r="D1549" t="n">
        <v>-181.41924020328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-0.501999</v>
      </c>
      <c r="D1550" t="n">
        <v>-177.01678749636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-0.4958248</v>
      </c>
      <c r="D1551" t="n">
        <v>-172.14864297858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-0.4866762</v>
      </c>
      <c r="D1552" t="n">
        <v>-165.85320290328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-0.4732977</v>
      </c>
      <c r="D1553" t="n">
        <v>-158.77540435932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-0.4585471</v>
      </c>
      <c r="D1554" t="n">
        <v>-151.48181965788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-0.4430997</v>
      </c>
      <c r="D1555" t="n">
        <v>-143.36905258944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-0.4247389</v>
      </c>
      <c r="D1556" t="n">
        <v>-134.61515346348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-0.4065194</v>
      </c>
      <c r="D1557" t="n">
        <v>-126.26622287964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-0.3881646</v>
      </c>
      <c r="D1558" t="n">
        <v>-117.6441790959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-0.3653692</v>
      </c>
      <c r="D1559" t="n">
        <v>-107.96483974428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-0.3401841</v>
      </c>
      <c r="D1560" t="n">
        <v>-97.70804757863999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-0.3138267</v>
      </c>
      <c r="D1561" t="n">
        <v>-86.61197870693999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-0.2864422</v>
      </c>
      <c r="D1562" t="n">
        <v>-75.53911738175999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-0.2603747</v>
      </c>
      <c r="D1563" t="n">
        <v>-65.3146208127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-0.2332669</v>
      </c>
      <c r="D1564" t="n">
        <v>-54.19657080954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-0.2031912</v>
      </c>
      <c r="D1565" t="n">
        <v>-42.59921264369999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-0.1732911</v>
      </c>
      <c r="D1566" t="n">
        <v>-31.7919802419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-0.141608</v>
      </c>
      <c r="D1567" t="n">
        <v>-19.876631518926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-0.106134</v>
      </c>
      <c r="D1568" t="n">
        <v>-6.928669617318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-0.07347898999999999</v>
      </c>
      <c r="D1569" t="n">
        <v>4.550525029818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-0.04172121</v>
      </c>
      <c r="D1570" t="n">
        <v>15.602386355586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-0.006956425</v>
      </c>
      <c r="D1571" t="n">
        <v>27.594411177042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0.02697623</v>
      </c>
      <c r="D1572" t="n">
        <v>39.17320645032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0.06197303</v>
      </c>
      <c r="D1573" t="n">
        <v>50.66131933619999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0.09771444999999999</v>
      </c>
      <c r="D1574" t="n">
        <v>62.58226239864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0.1323633</v>
      </c>
      <c r="D1575" t="n">
        <v>74.16546962148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0.1654918</v>
      </c>
      <c r="D1576" t="n">
        <v>84.8775133467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0.195466</v>
      </c>
      <c r="D1577" t="n">
        <v>94.68471432996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0.2273731</v>
      </c>
      <c r="D1578" t="n">
        <v>104.84059454874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0.2619536</v>
      </c>
      <c r="D1579" t="n">
        <v>115.36678922256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0.2947851</v>
      </c>
      <c r="D1580" t="n">
        <v>125.41141158282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0.3255464</v>
      </c>
      <c r="D1581" t="n">
        <v>134.92770062454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0.3531339</v>
      </c>
      <c r="D1582" t="n">
        <v>143.421379632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0.3775504</v>
      </c>
      <c r="D1583" t="n">
        <v>151.36612783722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0.4004821</v>
      </c>
      <c r="D1584" t="n">
        <v>159.29147352726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0.4219072</v>
      </c>
      <c r="D1585" t="n">
        <v>166.20257396268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0.442424</v>
      </c>
      <c r="D1586" t="n">
        <v>172.58508950724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0.4638879</v>
      </c>
      <c r="D1587" t="n">
        <v>179.86159873746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0.4832486</v>
      </c>
      <c r="D1588" t="n">
        <v>185.91663001446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0.4977438</v>
      </c>
      <c r="D1589" t="n">
        <v>189.86282487252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0.5109897</v>
      </c>
      <c r="D1590" t="n">
        <v>193.9432335633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0.5235482</v>
      </c>
      <c r="D1591" t="n">
        <v>197.36732151774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0.5346993</v>
      </c>
      <c r="D1592" t="n">
        <v>200.03046609726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0.5440553</v>
      </c>
      <c r="D1593" t="n">
        <v>202.71552891516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0.5507846</v>
      </c>
      <c r="D1594" t="n">
        <v>204.168233277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0.5553517</v>
      </c>
      <c r="D1595" t="n">
        <v>204.22744711182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0.5581172</v>
      </c>
      <c r="D1596" t="n">
        <v>204.1550257302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0.5597212</v>
      </c>
      <c r="D1597" t="n">
        <v>203.62606348086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0.5572942</v>
      </c>
      <c r="D1598" t="n">
        <v>201.05244720072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0.5542902</v>
      </c>
      <c r="D1599" t="n">
        <v>198.83845355202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0.5514899</v>
      </c>
      <c r="D1600" t="n">
        <v>196.39115802306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0.5410908</v>
      </c>
      <c r="D1601" t="n">
        <v>190.46879969832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0.5288374</v>
      </c>
      <c r="D1602" t="n">
        <v>184.7676048894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0.5188372999999999</v>
      </c>
      <c r="D1603" t="n">
        <v>179.93908301202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0.5050175</v>
      </c>
      <c r="D1604" t="n">
        <v>173.05210207278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0.4880154</v>
      </c>
      <c r="D1605" t="n">
        <v>165.26641046688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0.4690222</v>
      </c>
      <c r="D1606" t="n">
        <v>156.88798302852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0.4487762</v>
      </c>
      <c r="D1607" t="n">
        <v>147.97999585656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0.4277167</v>
      </c>
      <c r="D1608" t="n">
        <v>138.91395837456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0.4028035</v>
      </c>
      <c r="D1609" t="n">
        <v>128.5677636957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0.3763563</v>
      </c>
      <c r="D1610" t="n">
        <v>117.53936777808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0.3508112</v>
      </c>
      <c r="D1611" t="n">
        <v>106.74515424384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0.3208562</v>
      </c>
      <c r="D1612" t="n">
        <v>94.41763886574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0.2878087</v>
      </c>
      <c r="D1613" t="n">
        <v>81.44094111587999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0.2593529</v>
      </c>
      <c r="D1614" t="n">
        <v>69.88487225706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0.2303655</v>
      </c>
      <c r="D1615" t="n">
        <v>57.42364619088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0.1956055</v>
      </c>
      <c r="D1616" t="n">
        <v>43.90352078327999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0.1612048</v>
      </c>
      <c r="D1617" t="n">
        <v>30.88817523576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0.1273497</v>
      </c>
      <c r="D1618" t="n">
        <v>17.322030961524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0.09231979</v>
      </c>
      <c r="D1619" t="n">
        <v>3.578848956396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0.05745779</v>
      </c>
      <c r="D1620" t="n">
        <v>-9.382122378809999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0.02268715</v>
      </c>
      <c r="D1621" t="n">
        <v>-22.146200637768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-0.01178402</v>
      </c>
      <c r="D1622" t="n">
        <v>-35.504715987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-0.04790132</v>
      </c>
      <c r="D1623" t="n">
        <v>-48.60867788424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-0.08279830000000001</v>
      </c>
      <c r="D1624" t="n">
        <v>-60.74273414826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-0.1153688</v>
      </c>
      <c r="D1625" t="n">
        <v>-73.05842562731999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-0.1489099</v>
      </c>
      <c r="D1626" t="n">
        <v>-85.07817371843998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-0.1800563</v>
      </c>
      <c r="D1627" t="n">
        <v>-95.77704134339999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-0.2106841</v>
      </c>
      <c r="D1628" t="n">
        <v>-106.6072297194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-0.2439166</v>
      </c>
      <c r="D1629" t="n">
        <v>-118.02081430548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-0.2738128</v>
      </c>
      <c r="D1630" t="n">
        <v>-127.84593981654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-0.2997417</v>
      </c>
      <c r="D1631" t="n">
        <v>-136.59682007466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-0.326614</v>
      </c>
      <c r="D1632" t="n">
        <v>-146.06468144478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-0.3528986</v>
      </c>
      <c r="D1633" t="n">
        <v>-154.11009002454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-0.3755699</v>
      </c>
      <c r="D1634" t="n">
        <v>-161.00153637246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-0.3978153</v>
      </c>
      <c r="D1635" t="n">
        <v>-169.07754243564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-0.4188447</v>
      </c>
      <c r="D1636" t="n">
        <v>-175.63461772374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-0.4355465</v>
      </c>
      <c r="D1637" t="n">
        <v>-179.98955470872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-0.4505403</v>
      </c>
      <c r="D1638" t="n">
        <v>-184.59486904518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-0.4644992</v>
      </c>
      <c r="D1639" t="n">
        <v>-188.57873685816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-0.4777258</v>
      </c>
      <c r="D1640" t="n">
        <v>-191.76647261796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-0.4909852</v>
      </c>
      <c r="D1641" t="n">
        <v>-195.37713289422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-0.5016078</v>
      </c>
      <c r="D1642" t="n">
        <v>-197.99898816672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-0.5085754</v>
      </c>
      <c r="D1643" t="n">
        <v>-198.5485793463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-0.5127387</v>
      </c>
      <c r="D1644" t="n">
        <v>-198.36716425704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-0.5156593</v>
      </c>
      <c r="D1645" t="n">
        <v>-198.05499445446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-0.519259</v>
      </c>
      <c r="D1646" t="n">
        <v>-197.33373661302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-0.5221459000000001</v>
      </c>
      <c r="D1647" t="n">
        <v>-196.3399316094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-0.5218771</v>
      </c>
      <c r="D1648" t="n">
        <v>-194.56244738244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-0.5196648</v>
      </c>
      <c r="D1649" t="n">
        <v>-191.6608436901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-0.5169928</v>
      </c>
      <c r="D1650" t="n">
        <v>-187.91628404652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-0.5119699</v>
      </c>
      <c r="D1651" t="n">
        <v>-183.41175587076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-0.5048982</v>
      </c>
      <c r="D1652" t="n">
        <v>-178.74854845416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-0.4991674</v>
      </c>
      <c r="D1653" t="n">
        <v>-174.17257373952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-0.4919376</v>
      </c>
      <c r="D1654" t="n">
        <v>-168.50040408702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-0.4792664</v>
      </c>
      <c r="D1655" t="n">
        <v>-161.62034138658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-0.4647361</v>
      </c>
      <c r="D1656" t="n">
        <v>-154.54288875456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-0.4490961</v>
      </c>
      <c r="D1657" t="n">
        <v>-146.74414683456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-0.4311546</v>
      </c>
      <c r="D1658" t="n">
        <v>-137.93858104338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-0.4123879</v>
      </c>
      <c r="D1659" t="n">
        <v>-129.46873851324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-0.3930675</v>
      </c>
      <c r="D1660" t="n">
        <v>-121.23090855522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-0.3728729</v>
      </c>
      <c r="D1661" t="n">
        <v>-111.9297138471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-0.3491085</v>
      </c>
      <c r="D1662" t="n">
        <v>-101.79603488556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-0.3227944</v>
      </c>
      <c r="D1663" t="n">
        <v>-90.94556349125999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-0.2972732</v>
      </c>
      <c r="D1664" t="n">
        <v>-79.76924304948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-0.271828</v>
      </c>
      <c r="D1665" t="n">
        <v>-69.39534396888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-0.2451589</v>
      </c>
      <c r="D1666" t="n">
        <v>-58.72440087144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-0.2160578</v>
      </c>
      <c r="D1667" t="n">
        <v>-47.23682257674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-0.1866113</v>
      </c>
      <c r="D1668" t="n">
        <v>-36.15034489974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-0.1568088</v>
      </c>
      <c r="D1669" t="n">
        <v>-24.84614710305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-0.122453</v>
      </c>
      <c r="D1670" t="n">
        <v>-12.23062858836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-0.08695806</v>
      </c>
      <c r="D1671" t="n">
        <v>0.22196936485404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-0.05488309</v>
      </c>
      <c r="D1672" t="n">
        <v>11.205892767996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-0.02226117</v>
      </c>
      <c r="D1673" t="n">
        <v>22.601706914322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0.01282441</v>
      </c>
      <c r="D1674" t="n">
        <v>34.65559651392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0.04776907</v>
      </c>
      <c r="D1675" t="n">
        <v>46.0305018558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0.08273108</v>
      </c>
      <c r="D1676" t="n">
        <v>57.64188517848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0.1186051</v>
      </c>
      <c r="D1677" t="n">
        <v>69.671381697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0.1530304</v>
      </c>
      <c r="D1678" t="n">
        <v>80.73534365135998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0.1834563</v>
      </c>
      <c r="D1679" t="n">
        <v>90.49839369246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0.2143655</v>
      </c>
      <c r="D1680" t="n">
        <v>100.57977705798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0.2487988</v>
      </c>
      <c r="D1681" t="n">
        <v>111.33823587624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0.2827035</v>
      </c>
      <c r="D1682" t="n">
        <v>121.50666326448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0.3134928</v>
      </c>
      <c r="D1683" t="n">
        <v>131.09568815322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0.3413944</v>
      </c>
      <c r="D1684" t="n">
        <v>139.95493318818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0.3677431</v>
      </c>
      <c r="D1685" t="n">
        <v>148.27587635142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0.3917772</v>
      </c>
      <c r="D1686" t="n">
        <v>156.37486983534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0.4126008</v>
      </c>
      <c r="D1687" t="n">
        <v>163.33486964046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0.4329193</v>
      </c>
      <c r="D1688" t="n">
        <v>169.76861159868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0.4555538</v>
      </c>
      <c r="D1689" t="n">
        <v>177.19012082484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0.4766732</v>
      </c>
      <c r="D1690" t="n">
        <v>183.87166151826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0.4915993</v>
      </c>
      <c r="D1691" t="n">
        <v>188.2487368674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0.5053535</v>
      </c>
      <c r="D1692" t="n">
        <v>192.32574933186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0.518626</v>
      </c>
      <c r="D1693" t="n">
        <v>195.96788759466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0.5293428</v>
      </c>
      <c r="D1694" t="n">
        <v>198.71559192024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0.5403922</v>
      </c>
      <c r="D1695" t="n">
        <v>201.91732139034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0.5494416</v>
      </c>
      <c r="D1696" t="n">
        <v>204.143076045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0.5540350000000001</v>
      </c>
      <c r="D1697" t="n">
        <v>204.2069125212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0.5561215</v>
      </c>
      <c r="D1698" t="n">
        <v>203.91449114574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0.5583627</v>
      </c>
      <c r="D1699" t="n">
        <v>203.89188108348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0.5577206</v>
      </c>
      <c r="D1700" t="n">
        <v>201.96065472246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0.5543823</v>
      </c>
      <c r="D1701" t="n">
        <v>199.48747869108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0.552477</v>
      </c>
      <c r="D1702" t="n">
        <v>197.74754163288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0.5454476</v>
      </c>
      <c r="D1703" t="n">
        <v>192.9771958545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0.5326965</v>
      </c>
      <c r="D1704" t="n">
        <v>186.76628407872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0.5211331</v>
      </c>
      <c r="D1705" t="n">
        <v>181.7793974259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0.5094228</v>
      </c>
      <c r="D1706" t="n">
        <v>175.60452338496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0.4949212</v>
      </c>
      <c r="D1707" t="n">
        <v>168.46977515706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0.4764419</v>
      </c>
      <c r="D1708" t="n">
        <v>160.43873764608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0.4563437</v>
      </c>
      <c r="D1709" t="n">
        <v>151.5657190266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0.4365983</v>
      </c>
      <c r="D1710" t="n">
        <v>142.8100588944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0.412962</v>
      </c>
      <c r="D1711" t="n">
        <v>132.63644282706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0.3859823</v>
      </c>
      <c r="D1712" t="n">
        <v>121.55666326308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0.3607782</v>
      </c>
      <c r="D1713" t="n">
        <v>111.09015412218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0.3341638</v>
      </c>
      <c r="D1714" t="n">
        <v>99.78342487902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0.3015936</v>
      </c>
      <c r="D1715" t="n">
        <v>86.89414851036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0.2701566</v>
      </c>
      <c r="D1716" t="n">
        <v>74.44524948786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0.2421633</v>
      </c>
      <c r="D1717" t="n">
        <v>62.53040705418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0.2091443</v>
      </c>
      <c r="D1718" t="n">
        <v>49.21625648358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0.1736455</v>
      </c>
      <c r="D1719" t="n">
        <v>35.8377348456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0.1409306</v>
      </c>
      <c r="D1720" t="n">
        <v>23.172348407778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0.1067885</v>
      </c>
      <c r="D1721" t="n">
        <v>9.473197847958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0.0709113</v>
      </c>
      <c r="D1722" t="n">
        <v>-4.233320636184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0.03596578</v>
      </c>
      <c r="D1723" t="n">
        <v>-16.800851730834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0.001267969</v>
      </c>
      <c r="D1724" t="n">
        <v>-30.27176015868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-0.034524</v>
      </c>
      <c r="D1725" t="n">
        <v>-43.80952707522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-0.06878388000000001</v>
      </c>
      <c r="D1726" t="n">
        <v>-55.5191808354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-0.1019384</v>
      </c>
      <c r="D1727" t="n">
        <v>-68.05135029582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-0.1358543</v>
      </c>
      <c r="D1728" t="n">
        <v>-80.66826818154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-0.1665871</v>
      </c>
      <c r="D1729" t="n">
        <v>-91.05987166416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-0.197669</v>
      </c>
      <c r="D1730" t="n">
        <v>-102.14650657386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-0.2313746</v>
      </c>
      <c r="D1731" t="n">
        <v>-113.98581441846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-0.2616078</v>
      </c>
      <c r="D1732" t="n">
        <v>-123.82496508636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-0.2887678</v>
      </c>
      <c r="D1733" t="n">
        <v>-132.85634848128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-0.3159094</v>
      </c>
      <c r="D1734" t="n">
        <v>-142.4507821749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-0.3425054</v>
      </c>
      <c r="D1735" t="n">
        <v>-150.84005866956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-0.3664114</v>
      </c>
      <c r="D1736" t="n">
        <v>-157.99540438116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-0.389029</v>
      </c>
      <c r="D1737" t="n">
        <v>-166.02307711236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-0.4110838</v>
      </c>
      <c r="D1738" t="n">
        <v>-173.28273099714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-0.4291109</v>
      </c>
      <c r="D1739" t="n">
        <v>-178.17744784122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-0.4439642</v>
      </c>
      <c r="D1740" t="n">
        <v>-182.58798230892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-0.4579449</v>
      </c>
      <c r="D1741" t="n">
        <v>-186.81615829116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-0.4717979</v>
      </c>
      <c r="D1742" t="n">
        <v>-190.37647265688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-0.4855265</v>
      </c>
      <c r="D1743" t="n">
        <v>-193.9849002288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-0.4970537</v>
      </c>
      <c r="D1744" t="n">
        <v>-197.06263599168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-0.5055999</v>
      </c>
      <c r="D1745" t="n">
        <v>-198.4344284061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-0.5107611</v>
      </c>
      <c r="D1746" t="n">
        <v>-198.430812054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-0.5129319</v>
      </c>
      <c r="D1747" t="n">
        <v>-197.8059693042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-0.516058</v>
      </c>
      <c r="D1748" t="n">
        <v>-197.2636737219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-0.520716</v>
      </c>
      <c r="D1749" t="n">
        <v>-196.83307624968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-0.5221743</v>
      </c>
      <c r="D1750" t="n">
        <v>-195.26015176542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-0.5203595</v>
      </c>
      <c r="D1751" t="n">
        <v>-192.7526675589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-0.5181612</v>
      </c>
      <c r="D1752" t="n">
        <v>-189.64883116782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-0.5132365</v>
      </c>
      <c r="D1753" t="n">
        <v>-185.10521494284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-0.5056276</v>
      </c>
      <c r="D1754" t="n">
        <v>-180.19474338222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-0.5000902</v>
      </c>
      <c r="D1755" t="n">
        <v>-175.9592718027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-0.4944299</v>
      </c>
      <c r="D1756" t="n">
        <v>-170.95861156536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-0.4842246</v>
      </c>
      <c r="D1757" t="n">
        <v>-164.45427212484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-0.4705049</v>
      </c>
      <c r="D1758" t="n">
        <v>-157.53251131236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-0.4553176</v>
      </c>
      <c r="D1759" t="n">
        <v>-150.05971277946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-0.4385849</v>
      </c>
      <c r="D1760" t="n">
        <v>-141.43084509654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-0.4194677</v>
      </c>
      <c r="D1761" t="n">
        <v>-132.75719754066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-0.4018752</v>
      </c>
      <c r="D1762" t="n">
        <v>-124.57128582018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-0.3836478</v>
      </c>
      <c r="D1763" t="n">
        <v>-115.8391476999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-0.3601343</v>
      </c>
      <c r="D1764" t="n">
        <v>-106.06795300494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-0.3354429</v>
      </c>
      <c r="D1765" t="n">
        <v>-95.45474575493999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-0.3087578</v>
      </c>
      <c r="D1766" t="n">
        <v>-84.21229323954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-0.2823993</v>
      </c>
      <c r="D1767" t="n">
        <v>-73.47892876020001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-0.2571462</v>
      </c>
      <c r="D1768" t="n">
        <v>-63.21386615454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-0.2270674</v>
      </c>
      <c r="D1769" t="n">
        <v>-51.80804886384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-0.1972259</v>
      </c>
      <c r="D1770" t="n">
        <v>-40.39414981236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-0.1687182</v>
      </c>
      <c r="D1771" t="n">
        <v>-29.672713005642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-0.1355227</v>
      </c>
      <c r="D1772" t="n">
        <v>-17.35687058319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-0.1000001</v>
      </c>
      <c r="D1773" t="n">
        <v>-4.388308053228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-0.06755580999999999</v>
      </c>
      <c r="D1774" t="n">
        <v>6.668182203228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-0.03504273</v>
      </c>
      <c r="D1775" t="n">
        <v>17.92520390061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-0.000182129</v>
      </c>
      <c r="D1776" t="n">
        <v>30.148385948298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0.03372428</v>
      </c>
      <c r="D1777" t="n">
        <v>41.27738878133999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0.06818241</v>
      </c>
      <c r="D1778" t="n">
        <v>52.84738845738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0.1039487</v>
      </c>
      <c r="D1779" t="n">
        <v>65.09499817734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0.1391396</v>
      </c>
      <c r="D1780" t="n">
        <v>76.41565823772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0.1714782</v>
      </c>
      <c r="D1781" t="n">
        <v>86.89084662365998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0.2017079</v>
      </c>
      <c r="D1782" t="n">
        <v>96.66795326814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0.2347381</v>
      </c>
      <c r="D1783" t="n">
        <v>106.88351901984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0.2694694</v>
      </c>
      <c r="D1784" t="n">
        <v>117.46505960406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0.301791</v>
      </c>
      <c r="D1785" t="n">
        <v>127.27005932952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0.3309174</v>
      </c>
      <c r="D1786" t="n">
        <v>136.40358108636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0.3579178</v>
      </c>
      <c r="D1787" t="n">
        <v>145.02990159954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0.3830841</v>
      </c>
      <c r="D1788" t="n">
        <v>153.29939822334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0.4048022</v>
      </c>
      <c r="D1789" t="n">
        <v>160.68436657002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0.4246906</v>
      </c>
      <c r="D1790" t="n">
        <v>167.00845444326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0.4466087</v>
      </c>
      <c r="D1791" t="n">
        <v>174.1400894637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0.4690951</v>
      </c>
      <c r="D1792" t="n">
        <v>181.58043516732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0.4860155</v>
      </c>
      <c r="D1793" t="n">
        <v>186.45861113136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0.4994339</v>
      </c>
      <c r="D1794" t="n">
        <v>190.4490512712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0.5137447000000001</v>
      </c>
      <c r="D1795" t="n">
        <v>194.73908259762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0.5256267</v>
      </c>
      <c r="D1796" t="n">
        <v>197.58172402746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0.536229</v>
      </c>
      <c r="D1797" t="n">
        <v>200.57430256002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0.5465832</v>
      </c>
      <c r="D1798" t="n">
        <v>203.62109492754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0.5526502</v>
      </c>
      <c r="D1799" t="n">
        <v>204.23062321236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0.5549949</v>
      </c>
      <c r="D1800" t="n">
        <v>203.7474785718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0.5577142</v>
      </c>
      <c r="D1801" t="n">
        <v>204.08090623542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0.5586129</v>
      </c>
      <c r="D1802" t="n">
        <v>202.8990509226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0.5554599</v>
      </c>
      <c r="D1803" t="n">
        <v>200.1358434528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0.5536233</v>
      </c>
      <c r="D1804" t="n">
        <v>198.72339066216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0.5492418</v>
      </c>
      <c r="D1805" t="n">
        <v>195.34263603984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0.5376811</v>
      </c>
      <c r="D1806" t="n">
        <v>188.95609533816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0.5261692</v>
      </c>
      <c r="D1807" t="n">
        <v>183.81169296648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0.5148928</v>
      </c>
      <c r="D1808" t="n">
        <v>178.28609563692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0.5012797</v>
      </c>
      <c r="D1809" t="n">
        <v>171.32597004564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0.4848698</v>
      </c>
      <c r="D1810" t="n">
        <v>163.80477528768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0.4647406</v>
      </c>
      <c r="D1811" t="n">
        <v>155.06836043796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0.4448942</v>
      </c>
      <c r="D1812" t="n">
        <v>146.46763740834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0.4232005</v>
      </c>
      <c r="D1813" t="n">
        <v>137.0654049672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0.3966392</v>
      </c>
      <c r="D1814" t="n">
        <v>125.92565685144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0.3707922</v>
      </c>
      <c r="D1815" t="n">
        <v>115.24515400584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0.3456087</v>
      </c>
      <c r="D1816" t="n">
        <v>104.52336185322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0.3146574</v>
      </c>
      <c r="D1817" t="n">
        <v>91.93355088498001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0.2818061</v>
      </c>
      <c r="D1818" t="n">
        <v>79.18090973261999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0.2535411</v>
      </c>
      <c r="D1819" t="n">
        <v>67.46974653852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0.2228023</v>
      </c>
      <c r="D1820" t="n">
        <v>54.55166513922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0.1871458</v>
      </c>
      <c r="D1821" t="n">
        <v>40.83370954848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0.1541591</v>
      </c>
      <c r="D1822" t="n">
        <v>28.231452039708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0.1213201</v>
      </c>
      <c r="D1823" t="n">
        <v>15.138119072988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0.08544566000000001</v>
      </c>
      <c r="D1824" t="n">
        <v>1.0866958815222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0.04983645</v>
      </c>
      <c r="D1825" t="n">
        <v>-11.886487088562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0.01531427</v>
      </c>
      <c r="D1826" t="n">
        <v>-24.766276036104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-0.02016605</v>
      </c>
      <c r="D1827" t="n">
        <v>-38.7628919964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-0.05554513</v>
      </c>
      <c r="D1828" t="n">
        <v>-51.06675957642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-0.08829784</v>
      </c>
      <c r="D1829" t="n">
        <v>-62.6382057933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-0.1219162</v>
      </c>
      <c r="D1830" t="n">
        <v>-75.66710479956001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-0.1552973</v>
      </c>
      <c r="D1831" t="n">
        <v>-87.16468309397999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-0.1855528</v>
      </c>
      <c r="D1832" t="n">
        <v>-97.53163248924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-0.2181416</v>
      </c>
      <c r="D1833" t="n">
        <v>-109.33251266196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-0.2513501</v>
      </c>
      <c r="D1834" t="n">
        <v>-120.3580154979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-0.2789982</v>
      </c>
      <c r="D1835" t="n">
        <v>-129.17496493656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-0.3051149</v>
      </c>
      <c r="D1836" t="n">
        <v>-138.44137977144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-0.3327497</v>
      </c>
      <c r="D1837" t="n">
        <v>-147.9569140962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-0.3575588</v>
      </c>
      <c r="D1838" t="n">
        <v>-155.1672912528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-0.380265</v>
      </c>
      <c r="D1839" t="n">
        <v>-162.70276273992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-0.4030975</v>
      </c>
      <c r="D1840" t="n">
        <v>-170.94442917582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-0.4225209</v>
      </c>
      <c r="D1841" t="n">
        <v>-176.37313971564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-0.4382097</v>
      </c>
      <c r="D1842" t="n">
        <v>-180.69502638708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-0.4524506</v>
      </c>
      <c r="D1843" t="n">
        <v>-185.3205922953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-0.4666122</v>
      </c>
      <c r="D1844" t="n">
        <v>-189.08304502014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-0.481086</v>
      </c>
      <c r="D1845" t="n">
        <v>-192.74618957166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-0.493134</v>
      </c>
      <c r="D1846" t="n">
        <v>-196.1297114895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-0.5021957</v>
      </c>
      <c r="D1847" t="n">
        <v>-197.98405106022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-0.5093609</v>
      </c>
      <c r="D1848" t="n">
        <v>-198.52754161104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-0.5130934</v>
      </c>
      <c r="D1849" t="n">
        <v>-198.24002589582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-0.5156904</v>
      </c>
      <c r="D1850" t="n">
        <v>-197.65823345928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-0.5203759999999999</v>
      </c>
      <c r="D1851" t="n">
        <v>-197.36530893918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-0.5229965</v>
      </c>
      <c r="D1852" t="n">
        <v>-196.1941768965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-0.521654</v>
      </c>
      <c r="D1853" t="n">
        <v>-193.73707004706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-0.5200682</v>
      </c>
      <c r="D1854" t="n">
        <v>-190.98892546992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-0.5169699</v>
      </c>
      <c r="D1855" t="n">
        <v>-187.26128406486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-0.510033</v>
      </c>
      <c r="D1856" t="n">
        <v>-182.37600118278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-0.5030744</v>
      </c>
      <c r="D1857" t="n">
        <v>-177.79609565064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-0.4981059</v>
      </c>
      <c r="D1858" t="n">
        <v>-173.27034106038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-0.4895909</v>
      </c>
      <c r="D1859" t="n">
        <v>-167.22376890264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-0.4756024</v>
      </c>
      <c r="D1860" t="n">
        <v>-160.19898922512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-0.4612925</v>
      </c>
      <c r="D1861" t="n">
        <v>-153.1600586046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-0.4462291</v>
      </c>
      <c r="D1862" t="n">
        <v>-145.08226008864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-0.4280496</v>
      </c>
      <c r="D1863" t="n">
        <v>-136.12465027656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-0.4094011</v>
      </c>
      <c r="D1864" t="n">
        <v>-127.83656874762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-0.3906313</v>
      </c>
      <c r="D1865" t="n">
        <v>-119.54650608666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-0.3693428</v>
      </c>
      <c r="D1866" t="n">
        <v>-110.04094031508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-0.3449095</v>
      </c>
      <c r="D1867" t="n">
        <v>-99.75814186085999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-0.3181024</v>
      </c>
      <c r="D1868" t="n">
        <v>-88.70741889983999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-0.2918764</v>
      </c>
      <c r="D1869" t="n">
        <v>-77.48109845946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-0.2668227</v>
      </c>
      <c r="D1870" t="n">
        <v>-67.2182371116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-0.2385889</v>
      </c>
      <c r="D1871" t="n">
        <v>-56.5562877246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-0.2083735</v>
      </c>
      <c r="D1872" t="n">
        <v>-45.00616226184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-0.1793272</v>
      </c>
      <c r="D1873" t="n">
        <v>-34.07959024074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-0.1487876</v>
      </c>
      <c r="D1874" t="n">
        <v>-22.528420752852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-0.1142453</v>
      </c>
      <c r="D1875" t="n">
        <v>-9.381845649257999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-0.07990762999999999</v>
      </c>
      <c r="D1876" t="n">
        <v>2.485650873798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-0.0479968</v>
      </c>
      <c r="D1877" t="n">
        <v>13.245760635408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-0.01419935</v>
      </c>
      <c r="D1878" t="n">
        <v>25.252496148276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0.01978314</v>
      </c>
      <c r="D1879" t="n">
        <v>36.7776719262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0.05430146</v>
      </c>
      <c r="D1880" t="n">
        <v>48.07050179868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0.09104567</v>
      </c>
      <c r="D1881" t="n">
        <v>60.46770270942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0.1258517</v>
      </c>
      <c r="D1882" t="n">
        <v>72.13795395498001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0.1585684</v>
      </c>
      <c r="D1883" t="n">
        <v>82.74304799766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0.189185</v>
      </c>
      <c r="D1884" t="n">
        <v>92.70845652365999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0.2203065</v>
      </c>
      <c r="D1885" t="n">
        <v>102.52097197218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0.2549735</v>
      </c>
      <c r="D1886" t="n">
        <v>112.97339306316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0.2889383</v>
      </c>
      <c r="D1887" t="n">
        <v>123.5309713839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0.319879</v>
      </c>
      <c r="D1888" t="n">
        <v>133.26018494796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0.3474194</v>
      </c>
      <c r="D1889" t="n">
        <v>141.73795200618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0.3722244</v>
      </c>
      <c r="D1890" t="n">
        <v>149.73996436074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0.396113</v>
      </c>
      <c r="D1891" t="n">
        <v>157.81832891442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0.4179547</v>
      </c>
      <c r="D1892" t="n">
        <v>164.9932343739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0.4375353</v>
      </c>
      <c r="D1893" t="n">
        <v>171.10367445438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0.4585982</v>
      </c>
      <c r="D1894" t="n">
        <v>178.1452780308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0.4799231</v>
      </c>
      <c r="D1895" t="n">
        <v>185.053453938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0.4954525</v>
      </c>
      <c r="D1896" t="n">
        <v>189.36433432044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0.5082031</v>
      </c>
      <c r="D1897" t="n">
        <v>193.0624159779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0.520647</v>
      </c>
      <c r="D1898" t="n">
        <v>196.50521462364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0.5316048</v>
      </c>
      <c r="D1899" t="n">
        <v>199.13546612232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0.5424236</v>
      </c>
      <c r="D1900" t="n">
        <v>202.23367358274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0.5507621</v>
      </c>
      <c r="D1901" t="n">
        <v>204.42288735792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0.5554591</v>
      </c>
      <c r="D1902" t="n">
        <v>204.49062320508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0.5575344</v>
      </c>
      <c r="D1903" t="n">
        <v>204.00005718108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0.5581028</v>
      </c>
      <c r="D1904" t="n">
        <v>203.47219556064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0.5564137</v>
      </c>
      <c r="D1905" t="n">
        <v>201.20216417766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0.5543201</v>
      </c>
      <c r="D1906" t="n">
        <v>199.06908247638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0.552665</v>
      </c>
      <c r="D1907" t="n">
        <v>197.28194416164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0.5435525</v>
      </c>
      <c r="D1908" t="n">
        <v>191.88527764608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0.530466</v>
      </c>
      <c r="D1909" t="n">
        <v>185.73839102574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0.5200421</v>
      </c>
      <c r="D1910" t="n">
        <v>180.82446034572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0.5067378</v>
      </c>
      <c r="D1911" t="n">
        <v>174.13342279722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0.490551</v>
      </c>
      <c r="D1912" t="n">
        <v>166.63848590016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0.4726992</v>
      </c>
      <c r="D1913" t="n">
        <v>158.69232260064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0.4527367</v>
      </c>
      <c r="D1914" t="n">
        <v>149.83314045876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0.4319298</v>
      </c>
      <c r="D1915" t="n">
        <v>140.86408410612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0.4075929</v>
      </c>
      <c r="D1916" t="n">
        <v>130.68779508288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0.3811298</v>
      </c>
      <c r="D1917" t="n">
        <v>119.4657199254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0.3554225</v>
      </c>
      <c r="D1918" t="n">
        <v>108.66326739768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0.3273</v>
      </c>
      <c r="D1919" t="n">
        <v>97.12738721754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0.2951452</v>
      </c>
      <c r="D1920" t="n">
        <v>84.23458883639999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0.2648978</v>
      </c>
      <c r="D1921" t="n">
        <v>72.08263949112001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0.2361469</v>
      </c>
      <c r="D1922" t="n">
        <v>59.91009266213999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0.2015089</v>
      </c>
      <c r="D1923" t="n">
        <v>46.27584776088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0.1666163</v>
      </c>
      <c r="D1924" t="n">
        <v>33.03748335168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0.134437</v>
      </c>
      <c r="D1925" t="n">
        <v>20.262801319434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0.09952261</v>
      </c>
      <c r="D1926" t="n">
        <v>6.66924509628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0.06378174</v>
      </c>
      <c r="D1927" t="n">
        <v>-6.924015529397999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0.02871141</v>
      </c>
      <c r="D1928" t="n">
        <v>-19.70385164955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-0.005956349</v>
      </c>
      <c r="D1929" t="n">
        <v>-32.97597391944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-0.04175853</v>
      </c>
      <c r="D1930" t="n">
        <v>-46.46330058582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-0.0764391</v>
      </c>
      <c r="D1931" t="n">
        <v>-58.35040717122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-0.1085467</v>
      </c>
      <c r="D1932" t="n">
        <v>-70.40807978958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-0.1423399</v>
      </c>
      <c r="D1933" t="n">
        <v>-82.9202806971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-0.1737651</v>
      </c>
      <c r="D1934" t="n">
        <v>-93.61106656127998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-0.2036987</v>
      </c>
      <c r="D1935" t="n">
        <v>-104.2036134345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-0.2374179</v>
      </c>
      <c r="D1936" t="n">
        <v>-115.99053134346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-0.268701</v>
      </c>
      <c r="D1937" t="n">
        <v>-126.23370715728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-0.2948047</v>
      </c>
      <c r="D1938" t="n">
        <v>-134.78782641462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-0.3209693</v>
      </c>
      <c r="D1939" t="n">
        <v>-144.08310917322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-0.347608</v>
      </c>
      <c r="D1940" t="n">
        <v>-152.56191396726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-0.3712802</v>
      </c>
      <c r="D1941" t="n">
        <v>-159.47788861638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-0.3938355</v>
      </c>
      <c r="D1942" t="n">
        <v>-167.5944921627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-0.415356</v>
      </c>
      <c r="D1943" t="n">
        <v>-174.7583284401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-0.4325047</v>
      </c>
      <c r="D1944" t="n">
        <v>-179.11408303512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-0.4470013</v>
      </c>
      <c r="D1945" t="n">
        <v>-183.493705554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-0.4606836</v>
      </c>
      <c r="D1946" t="n">
        <v>-187.63515197892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-0.474483</v>
      </c>
      <c r="D1947" t="n">
        <v>-191.0611581723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-0.4882876</v>
      </c>
      <c r="D1948" t="n">
        <v>-194.82140963934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-0.4992033</v>
      </c>
      <c r="D1949" t="n">
        <v>-197.61229006434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-0.5065704</v>
      </c>
      <c r="D1950" t="n">
        <v>-198.54172400058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-0.5113038</v>
      </c>
      <c r="D1951" t="n">
        <v>-198.2999944476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-0.5141371</v>
      </c>
      <c r="D1952" t="n">
        <v>-197.73543471498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-0.5175545</v>
      </c>
      <c r="D1953" t="n">
        <v>-197.21471145912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-0.5215045</v>
      </c>
      <c r="D1954" t="n">
        <v>-196.42980582072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-0.5221207</v>
      </c>
      <c r="D1955" t="n">
        <v>-194.9385165543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-0.5200714</v>
      </c>
      <c r="D1956" t="n">
        <v>-192.27433423896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-0.5178969</v>
      </c>
      <c r="D1957" t="n">
        <v>-188.56134692154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-0.5129825</v>
      </c>
      <c r="D1958" t="n">
        <v>-184.06609547508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-0.5051302</v>
      </c>
      <c r="D1959" t="n">
        <v>-179.25238491804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-0.4990474</v>
      </c>
      <c r="D1960" t="n">
        <v>-174.90147309018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-0.4932271</v>
      </c>
      <c r="D1961" t="n">
        <v>-169.76889461754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-0.4815601</v>
      </c>
      <c r="D1962" t="n">
        <v>-162.90807719958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-0.4664006</v>
      </c>
      <c r="D1963" t="n">
        <v>-155.76370633044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-0.4518879</v>
      </c>
      <c r="D1964" t="n">
        <v>-148.2665052825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-0.4340182</v>
      </c>
      <c r="D1965" t="n">
        <v>-139.56427282176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-0.4144327</v>
      </c>
      <c r="D1966" t="n">
        <v>-130.88886425964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-0.3977241</v>
      </c>
      <c r="D1967" t="n">
        <v>-122.79279530394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-0.3777448</v>
      </c>
      <c r="D1968" t="n">
        <v>-113.6154056238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-0.3532675</v>
      </c>
      <c r="D1969" t="n">
        <v>-103.39864490358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-0.3281376</v>
      </c>
      <c r="D1970" t="n">
        <v>-93.02949425051999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-0.3021229</v>
      </c>
      <c r="D1971" t="n">
        <v>-81.91820525346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-0.2765426</v>
      </c>
      <c r="D1972" t="n">
        <v>-71.21421184248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-0.250115</v>
      </c>
      <c r="D1973" t="n">
        <v>-60.80273414657999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-0.221197</v>
      </c>
      <c r="D1974" t="n">
        <v>-49.22103635766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-0.1920038</v>
      </c>
      <c r="D1975" t="n">
        <v>-38.0533008213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-0.1621845</v>
      </c>
      <c r="D1976" t="n">
        <v>-27.114043265964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-0.128331</v>
      </c>
      <c r="D1977" t="n">
        <v>-14.451908400378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-0.09322972</v>
      </c>
      <c r="D1978" t="n">
        <v>-1.9566889389234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-0.06148703</v>
      </c>
      <c r="D1979" t="n">
        <v>8.939097233982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-0.02811281</v>
      </c>
      <c r="D1980" t="n">
        <v>20.629895648778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0.007378862</v>
      </c>
      <c r="D1981" t="n">
        <v>32.73581669346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0.04055049</v>
      </c>
      <c r="D1982" t="n">
        <v>43.76550191922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0.07496229</v>
      </c>
      <c r="D1983" t="n">
        <v>55.29317455242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0.1112843</v>
      </c>
      <c r="D1984" t="n">
        <v>67.2816018897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0.1460201</v>
      </c>
      <c r="D1985" t="n">
        <v>78.55795377522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0.1779326</v>
      </c>
      <c r="D1986" t="n">
        <v>88.79704153883999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0.2087246</v>
      </c>
      <c r="D1987" t="n">
        <v>98.86021735769999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0.2419802</v>
      </c>
      <c r="D1988" t="n">
        <v>109.432386873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0.2751644</v>
      </c>
      <c r="D1989" t="n">
        <v>119.2988960307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0.3060189</v>
      </c>
      <c r="D1990" t="n">
        <v>128.8690215489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0.3362726</v>
      </c>
      <c r="D1991" t="n">
        <v>138.39490178532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0.3634832</v>
      </c>
      <c r="D1992" t="n">
        <v>146.7820713618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0.3871824</v>
      </c>
      <c r="D1993" t="n">
        <v>154.76606484894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0.409297</v>
      </c>
      <c r="D1994" t="n">
        <v>162.30788853714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0.4295376</v>
      </c>
      <c r="D1995" t="n">
        <v>168.53291980938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0.4503255</v>
      </c>
      <c r="D1996" t="n">
        <v>175.18288817664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0.4721681</v>
      </c>
      <c r="D1997" t="n">
        <v>182.50669300302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0.4897452</v>
      </c>
      <c r="D1998" t="n">
        <v>187.68483751212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0.5036781</v>
      </c>
      <c r="D1999" t="n">
        <v>191.5902462078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0.5165905</v>
      </c>
      <c r="D2000" t="n">
        <v>195.4220071068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0.5274959</v>
      </c>
      <c r="D2001" t="n">
        <v>198.19706992218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2026-09-27T01:55:15Z</dcterms:modified>
  <cp:lastModifiedBy>F2451E0501</cp:lastModifiedBy>
</cp:coreProperties>
</file>