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0.5110265000000001</v>
      </c>
      <c r="D2" t="n">
        <v>160.3215363915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0.4699554</v>
      </c>
      <c r="D3" t="n">
        <v>143.80980729408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0.4262756</v>
      </c>
      <c r="D4" t="n">
        <v>125.45122290246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0.3753961</v>
      </c>
      <c r="D5" t="n">
        <v>104.76543731814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0.3265972</v>
      </c>
      <c r="D6" t="n">
        <v>85.38886553364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0.2779343</v>
      </c>
      <c r="D7" t="n">
        <v>65.39125603068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0.2263697</v>
      </c>
      <c r="D8" t="n">
        <v>44.31638240694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0.1750449</v>
      </c>
      <c r="D9" t="n">
        <v>24.600257172828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0.1219378</v>
      </c>
      <c r="D10" t="n">
        <v>4.5196539615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0.06489836</v>
      </c>
      <c r="D11" t="n">
        <v>-17.811203903802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0.01138689</v>
      </c>
      <c r="D12" t="n">
        <v>-37.3053448674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-0.03870193</v>
      </c>
      <c r="D13" t="n">
        <v>-55.15144499664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-0.09471775</v>
      </c>
      <c r="D14" t="n">
        <v>-76.64342552693999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-0.1495982</v>
      </c>
      <c r="D15" t="n">
        <v>-96.44877088433999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-0.1928527</v>
      </c>
      <c r="D16" t="n">
        <v>-111.66877045818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-0.2390032</v>
      </c>
      <c r="D17" t="n">
        <v>-129.7915057998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-0.2913078</v>
      </c>
      <c r="D18" t="n">
        <v>-148.75741721844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-0.3343121</v>
      </c>
      <c r="D19" t="n">
        <v>-162.66339167184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-0.3774082</v>
      </c>
      <c r="D20" t="n">
        <v>-178.78839122034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-0.4266497</v>
      </c>
      <c r="D21" t="n">
        <v>-196.61002594146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-0.4691558</v>
      </c>
      <c r="D22" t="n">
        <v>-208.84458534732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-0.5053417</v>
      </c>
      <c r="D23" t="n">
        <v>-220.67103155706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-0.5433921</v>
      </c>
      <c r="D24" t="n">
        <v>-234.92323241586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-0.580657</v>
      </c>
      <c r="D25" t="n">
        <v>-245.83665978324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-0.6108943</v>
      </c>
      <c r="D26" t="n">
        <v>-254.4957475911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-0.6399274</v>
      </c>
      <c r="D27" t="n">
        <v>-265.46731961094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-0.669685</v>
      </c>
      <c r="D28" t="n">
        <v>-274.79540111076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-0.6951107</v>
      </c>
      <c r="D29" t="n">
        <v>-281.44357702524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-0.7140523</v>
      </c>
      <c r="D30" t="n">
        <v>-287.28841962888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-0.7257363</v>
      </c>
      <c r="D31" t="n">
        <v>-289.83684723048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-0.7406441</v>
      </c>
      <c r="D32" t="n">
        <v>-292.74634400436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-0.7598901</v>
      </c>
      <c r="D33" t="n">
        <v>-297.93055769568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-0.7737722</v>
      </c>
      <c r="D34" t="n">
        <v>-301.1072242734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-0.783758</v>
      </c>
      <c r="D35" t="n">
        <v>-302.23794751218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-0.7876131</v>
      </c>
      <c r="D36" t="n">
        <v>-301.44247583634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-0.7805748</v>
      </c>
      <c r="D37" t="n">
        <v>-296.87282187624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-0.7756219</v>
      </c>
      <c r="D38" t="n">
        <v>-293.1160295286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-0.7825767</v>
      </c>
      <c r="D39" t="n">
        <v>-293.34738172338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-0.783734</v>
      </c>
      <c r="D40" t="n">
        <v>-290.65735035216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-0.7735802000000001</v>
      </c>
      <c r="D41" t="n">
        <v>-284.96832535422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-0.7658199999999999</v>
      </c>
      <c r="D42" t="n">
        <v>-279.72518084694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-0.7539983</v>
      </c>
      <c r="D43" t="n">
        <v>-270.52433204796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-0.7348874</v>
      </c>
      <c r="D44" t="n">
        <v>-259.67700530766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-0.7216086</v>
      </c>
      <c r="D45" t="n">
        <v>-252.38216274462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-0.7122932</v>
      </c>
      <c r="D46" t="n">
        <v>-244.97426987028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-0.6960549</v>
      </c>
      <c r="D47" t="n">
        <v>-234.43203746106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-0.6738501</v>
      </c>
      <c r="D48" t="n">
        <v>-223.54011952704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-0.6489592</v>
      </c>
      <c r="D49" t="n">
        <v>-211.3001513163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-0.6187847</v>
      </c>
      <c r="D50" t="n">
        <v>-195.89851652742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-0.5862785</v>
      </c>
      <c r="D51" t="n">
        <v>-181.6481081214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-0.5528243</v>
      </c>
      <c r="D52" t="n">
        <v>-167.34713367906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-0.5176210999999999</v>
      </c>
      <c r="D53" t="n">
        <v>-151.31703978828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-0.4882599</v>
      </c>
      <c r="D54" t="n">
        <v>-138.3611596479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-0.4572631</v>
      </c>
      <c r="D55" t="n">
        <v>-124.60160028474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-0.4120965</v>
      </c>
      <c r="D56" t="n">
        <v>-105.16424233842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-0.3649001</v>
      </c>
      <c r="D57" t="n">
        <v>-86.69719883033999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-0.3239588</v>
      </c>
      <c r="D58" t="n">
        <v>-71.31135020453999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-0.2803608</v>
      </c>
      <c r="D59" t="n">
        <v>-53.36584756236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-0.2338704</v>
      </c>
      <c r="D60" t="n">
        <v>-35.39569083282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-0.187395</v>
      </c>
      <c r="D61" t="n">
        <v>-19.512018321588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-0.1357382</v>
      </c>
      <c r="D62" t="n">
        <v>-0.8229267065178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-0.08128691</v>
      </c>
      <c r="D63" t="n">
        <v>18.539015204178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-0.02840388</v>
      </c>
      <c r="D64" t="n">
        <v>36.1822316913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0.02380719</v>
      </c>
      <c r="D65" t="n">
        <v>54.56480979294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0.07741656</v>
      </c>
      <c r="D66" t="n">
        <v>72.20351999088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0.1312222</v>
      </c>
      <c r="D67" t="n">
        <v>88.13006042543999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0.1813102</v>
      </c>
      <c r="D68" t="n">
        <v>104.34298449978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0.2315713</v>
      </c>
      <c r="D69" t="n">
        <v>121.28965069194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0.2833706</v>
      </c>
      <c r="D70" t="n">
        <v>138.22666279632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0.3349147</v>
      </c>
      <c r="D71" t="n">
        <v>155.4254673462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0.3828395</v>
      </c>
      <c r="D72" t="n">
        <v>171.6135172074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0.4199892</v>
      </c>
      <c r="D73" t="n">
        <v>184.03578101052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0.4545557</v>
      </c>
      <c r="D74" t="n">
        <v>195.5106863496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0.4966108</v>
      </c>
      <c r="D75" t="n">
        <v>210.0050255664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0.5383216</v>
      </c>
      <c r="D76" t="n">
        <v>223.86213209664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0.5741149</v>
      </c>
      <c r="D77" t="n">
        <v>234.96845254038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0.6119391</v>
      </c>
      <c r="D78" t="n">
        <v>247.95728865468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0.6491843</v>
      </c>
      <c r="D79" t="n">
        <v>260.0709046677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0.6754856</v>
      </c>
      <c r="D80" t="n">
        <v>267.21606170034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0.6991326</v>
      </c>
      <c r="D81" t="n">
        <v>274.9696463889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0.7235286</v>
      </c>
      <c r="D82" t="n">
        <v>282.61656441378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0.7468057</v>
      </c>
      <c r="D83" t="n">
        <v>289.07744473602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0.775393</v>
      </c>
      <c r="D84" t="n">
        <v>298.93282181856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0.7960622000000001</v>
      </c>
      <c r="D85" t="n">
        <v>305.31967698564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0.8030432</v>
      </c>
      <c r="D86" t="n">
        <v>304.95433108392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0.8136581000000001</v>
      </c>
      <c r="D87" t="n">
        <v>307.30389076656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0.8262316</v>
      </c>
      <c r="D88" t="n">
        <v>310.5978529384799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0.8301254</v>
      </c>
      <c r="D89" t="n">
        <v>308.82540015792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0.8362529</v>
      </c>
      <c r="D90" t="n">
        <v>310.27077747594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0.8438665</v>
      </c>
      <c r="D91" t="n">
        <v>311.71609190088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0.8355452</v>
      </c>
      <c r="D92" t="n">
        <v>304.80102920142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0.822506</v>
      </c>
      <c r="D93" t="n">
        <v>299.19552621372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0.8130763</v>
      </c>
      <c r="D94" t="n">
        <v>294.56848231812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0.7970783</v>
      </c>
      <c r="D95" t="n">
        <v>285.29785364688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0.7807623</v>
      </c>
      <c r="D96" t="n">
        <v>277.69175323092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0.7634344</v>
      </c>
      <c r="D97" t="n">
        <v>269.98109306946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0.7366368</v>
      </c>
      <c r="D98" t="n">
        <v>257.0249928033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0.7100575</v>
      </c>
      <c r="D99" t="n">
        <v>244.66106233188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0.682505</v>
      </c>
      <c r="D100" t="n">
        <v>232.87662869958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0.6438612</v>
      </c>
      <c r="D101" t="n">
        <v>215.53433358768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0.6093118</v>
      </c>
      <c r="D102" t="n">
        <v>200.77628368644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0.5775509</v>
      </c>
      <c r="D103" t="n">
        <v>188.11455448122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0.5315107</v>
      </c>
      <c r="D104" t="n">
        <v>168.67870596882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0.486466</v>
      </c>
      <c r="D105" t="n">
        <v>150.3743668587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0.4447817</v>
      </c>
      <c r="D106" t="n">
        <v>133.50515349456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0.3954194</v>
      </c>
      <c r="D107" t="n">
        <v>112.6536131979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0.3454675</v>
      </c>
      <c r="D108" t="n">
        <v>92.50329929669999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0.2981976</v>
      </c>
      <c r="D109" t="n">
        <v>73.75751365805999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0.2490699</v>
      </c>
      <c r="D110" t="n">
        <v>53.41858340994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0.1970991</v>
      </c>
      <c r="D111" t="n">
        <v>32.89896134297999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0.1436743</v>
      </c>
      <c r="D112" t="n">
        <v>12.849068822616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0.0867179</v>
      </c>
      <c r="D113" t="n">
        <v>-9.224490307751999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0.03145954</v>
      </c>
      <c r="D114" t="n">
        <v>-30.169489721292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-0.01800976</v>
      </c>
      <c r="D115" t="n">
        <v>-47.68770306726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-0.07130657</v>
      </c>
      <c r="D116" t="n">
        <v>-67.35034402613999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-0.1274887</v>
      </c>
      <c r="D117" t="n">
        <v>-88.58292204797999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-0.1750193</v>
      </c>
      <c r="D118" t="n">
        <v>-105.48421088292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-0.2200735</v>
      </c>
      <c r="D119" t="n">
        <v>-122.19222928302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-0.2722773</v>
      </c>
      <c r="D120" t="n">
        <v>-142.14461866146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-0.3182901</v>
      </c>
      <c r="D121" t="n">
        <v>-157.60861193916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-0.3578147</v>
      </c>
      <c r="D122" t="n">
        <v>-171.45490085964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-0.4064862</v>
      </c>
      <c r="D123" t="n">
        <v>-189.75084374358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-0.4532633</v>
      </c>
      <c r="D124" t="n">
        <v>-204.29751000294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-0.4899302</v>
      </c>
      <c r="D125" t="n">
        <v>-215.30810717892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-0.5288435</v>
      </c>
      <c r="D126" t="n">
        <v>-229.75577973036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-0.5683883</v>
      </c>
      <c r="D127" t="n">
        <v>-242.55483597576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-0.5988283</v>
      </c>
      <c r="D128" t="n">
        <v>-250.6279804038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-0.6270852</v>
      </c>
      <c r="D129" t="n">
        <v>-260.75040150402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-0.6580375000000001</v>
      </c>
      <c r="D130" t="n">
        <v>-271.57162761612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-0.6851497</v>
      </c>
      <c r="D131" t="n">
        <v>-278.73970917642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-0.7077274</v>
      </c>
      <c r="D132" t="n">
        <v>-285.65810520912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-0.7223141</v>
      </c>
      <c r="D133" t="n">
        <v>-289.69452019044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-0.7333449</v>
      </c>
      <c r="D134" t="n">
        <v>-290.97958304754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-0.7508030999999999</v>
      </c>
      <c r="D135" t="n">
        <v>-295.51363952436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-0.7677752</v>
      </c>
      <c r="D136" t="n">
        <v>-300.11096643966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-0.7801658</v>
      </c>
      <c r="D137" t="n">
        <v>-302.01552613476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-0.7879485000000001</v>
      </c>
      <c r="D138" t="n">
        <v>-302.43194121744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-0.7844592</v>
      </c>
      <c r="D139" t="n">
        <v>-299.19065200002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-0.7762172000000001</v>
      </c>
      <c r="D140" t="n">
        <v>-294.12977163858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-0.7795036</v>
      </c>
      <c r="D141" t="n">
        <v>-293.00788487754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-0.7848600999999999</v>
      </c>
      <c r="D142" t="n">
        <v>-292.10307358212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-0.7779059</v>
      </c>
      <c r="D143" t="n">
        <v>-287.17307372016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-0.7693247</v>
      </c>
      <c r="D144" t="n">
        <v>-282.1183883271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-0.7596115</v>
      </c>
      <c r="D145" t="n">
        <v>-275.05609292736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-0.7418872</v>
      </c>
      <c r="D146" t="n">
        <v>-264.10059008946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-0.7253015</v>
      </c>
      <c r="D147" t="n">
        <v>-254.95684820712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-0.7146929</v>
      </c>
      <c r="D148" t="n">
        <v>-248.1369427377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-0.7018764</v>
      </c>
      <c r="D149" t="n">
        <v>-238.87920714786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-0.6820306</v>
      </c>
      <c r="D150" t="n">
        <v>-227.9367860706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-0.6597963999999999</v>
      </c>
      <c r="D151" t="n">
        <v>-216.77181782976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-0.6321011</v>
      </c>
      <c r="D152" t="n">
        <v>-202.21876792278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-0.5988483</v>
      </c>
      <c r="D153" t="n">
        <v>-186.99596960688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-0.5675012</v>
      </c>
      <c r="D154" t="n">
        <v>-173.47744797282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-0.5322825</v>
      </c>
      <c r="D155" t="n">
        <v>-157.7674484127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-0.4991177</v>
      </c>
      <c r="D156" t="n">
        <v>-143.14612806738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-0.4715878</v>
      </c>
      <c r="D157" t="n">
        <v>-130.7734240113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-0.431328</v>
      </c>
      <c r="D158" t="n">
        <v>-113.3187075189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-0.3822964</v>
      </c>
      <c r="D159" t="n">
        <v>-93.40197851681999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-0.3390188</v>
      </c>
      <c r="D160" t="n">
        <v>-77.60254499694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-0.2958403</v>
      </c>
      <c r="D161" t="n">
        <v>-60.92147628162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-0.2486759</v>
      </c>
      <c r="D162" t="n">
        <v>-41.83732587258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-0.2027433</v>
      </c>
      <c r="D163" t="n">
        <v>-25.701150223764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-0.1552647</v>
      </c>
      <c r="D164" t="n">
        <v>-8.63004692817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-0.1018922</v>
      </c>
      <c r="D165" t="n">
        <v>11.17966949829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-0.04837569</v>
      </c>
      <c r="D166" t="n">
        <v>29.249367105546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0.002850499</v>
      </c>
      <c r="D167" t="n">
        <v>47.09458987632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0.05689549</v>
      </c>
      <c r="D168" t="n">
        <v>65.64194784755999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0.1114431</v>
      </c>
      <c r="D169" t="n">
        <v>82.46490335135999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0.1612505</v>
      </c>
      <c r="D170" t="n">
        <v>97.94949411276001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0.2105666</v>
      </c>
      <c r="D171" t="n">
        <v>114.44895905958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0.262255</v>
      </c>
      <c r="D172" t="n">
        <v>131.78439882576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0.3138772</v>
      </c>
      <c r="D173" t="n">
        <v>148.57049898468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0.3640128</v>
      </c>
      <c r="D174" t="n">
        <v>165.2913475731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0.4060923</v>
      </c>
      <c r="D175" t="n">
        <v>179.7957496827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0.4414978</v>
      </c>
      <c r="D176" t="n">
        <v>191.23235313606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0.4799703</v>
      </c>
      <c r="D177" t="n">
        <v>204.1471640952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0.5217956</v>
      </c>
      <c r="D178" t="n">
        <v>218.74986808884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0.5606363</v>
      </c>
      <c r="D179" t="n">
        <v>230.84804385072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0.5964339</v>
      </c>
      <c r="D180" t="n">
        <v>242.46134541234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0.6343641</v>
      </c>
      <c r="D181" t="n">
        <v>255.64263435144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0.6668306000000001</v>
      </c>
      <c r="D182" t="n">
        <v>265.30342024446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0.6909632</v>
      </c>
      <c r="D183" t="n">
        <v>272.33952067638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0.7142131</v>
      </c>
      <c r="D184" t="n">
        <v>279.81876574998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0.7358311</v>
      </c>
      <c r="D185" t="n">
        <v>286.0256209221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0.7633541</v>
      </c>
      <c r="D186" t="n">
        <v>294.88124960496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0.7906374</v>
      </c>
      <c r="D187" t="n">
        <v>303.89477136516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0.8008094</v>
      </c>
      <c r="D188" t="n">
        <v>305.42228704566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0.8076545000000001</v>
      </c>
      <c r="D189" t="n">
        <v>305.8705889199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0.8217819</v>
      </c>
      <c r="D190" t="n">
        <v>310.05841899132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0.8302129</v>
      </c>
      <c r="D191" t="n">
        <v>310.22244414396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0.8327447</v>
      </c>
      <c r="D192" t="n">
        <v>308.96247562578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0.8419027</v>
      </c>
      <c r="D193" t="n">
        <v>311.87118623616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0.8424425</v>
      </c>
      <c r="D194" t="n">
        <v>308.54662658082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0.8272005</v>
      </c>
      <c r="D195" t="n">
        <v>300.79423686078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0.8169777</v>
      </c>
      <c r="D196" t="n">
        <v>296.93084074254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0.8061827</v>
      </c>
      <c r="D197" t="n">
        <v>290.00892269736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0.7877768000000001</v>
      </c>
      <c r="D198" t="n">
        <v>280.51722484992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0.7704302</v>
      </c>
      <c r="D199" t="n">
        <v>273.24027536814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0.7475044</v>
      </c>
      <c r="D200" t="n">
        <v>262.51231969368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0.7200151</v>
      </c>
      <c r="D201" t="n">
        <v>248.97549617334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0.6944164</v>
      </c>
      <c r="D202" t="n">
        <v>238.0185467946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0.6600237</v>
      </c>
      <c r="D203" t="n">
        <v>223.18798117212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0.6217526</v>
      </c>
      <c r="D204" t="n">
        <v>205.9900885719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0.5904794</v>
      </c>
      <c r="D205" t="n">
        <v>193.48540338744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0.5490235999999999</v>
      </c>
      <c r="D206" t="n">
        <v>176.3641460052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0.501084</v>
      </c>
      <c r="D207" t="n">
        <v>156.50968115232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0.4613172</v>
      </c>
      <c r="D208" t="n">
        <v>140.51285770086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0.4159465</v>
      </c>
      <c r="D209" t="n">
        <v>121.52178905022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0.3634642</v>
      </c>
      <c r="D210" t="n">
        <v>100.37301605748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0.3154748</v>
      </c>
      <c r="D211" t="n">
        <v>81.18609835572001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0.2686717</v>
      </c>
      <c r="D212" t="n">
        <v>61.56201085488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0.2166859</v>
      </c>
      <c r="D213" t="n">
        <v>40.46842653984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0.1636273</v>
      </c>
      <c r="D214" t="n">
        <v>20.339744713506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0.1102906</v>
      </c>
      <c r="D215" t="n">
        <v>0.026987857734906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0.05446842</v>
      </c>
      <c r="D216" t="n">
        <v>-21.795823289088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0.0007303019999999999</v>
      </c>
      <c r="D217" t="n">
        <v>-41.26647683196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-0.0508896</v>
      </c>
      <c r="D218" t="n">
        <v>-59.52547003139999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-0.1056695</v>
      </c>
      <c r="D219" t="n">
        <v>-80.42201032680001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-0.1584467</v>
      </c>
      <c r="D220" t="n">
        <v>-99.70348777433999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-0.2022645</v>
      </c>
      <c r="D221" t="n">
        <v>-115.22226092472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-0.2498746</v>
      </c>
      <c r="D222" t="n">
        <v>-133.67351826972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-0.3010016</v>
      </c>
      <c r="D223" t="n">
        <v>-152.18021586474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-0.3425005</v>
      </c>
      <c r="D224" t="n">
        <v>-165.92131610892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-0.3870487</v>
      </c>
      <c r="D225" t="n">
        <v>-182.43131564664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-0.4351974</v>
      </c>
      <c r="D226" t="n">
        <v>-199.26735291108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-0.4748264</v>
      </c>
      <c r="D227" t="n">
        <v>-210.82757271318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-0.5129556</v>
      </c>
      <c r="D228" t="n">
        <v>-223.70257235268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-0.5524985</v>
      </c>
      <c r="D229" t="n">
        <v>-237.8965342194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-0.5864034</v>
      </c>
      <c r="D230" t="n">
        <v>-247.52128237758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-0.6156031</v>
      </c>
      <c r="D231" t="n">
        <v>-256.56417520614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-0.6464126</v>
      </c>
      <c r="D232" t="n">
        <v>-267.88052709054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-0.6743492</v>
      </c>
      <c r="D233" t="n">
        <v>-275.88763378458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-0.698418</v>
      </c>
      <c r="D234" t="n">
        <v>-282.59584114392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-0.7183235</v>
      </c>
      <c r="D235" t="n">
        <v>-288.775149147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-0.7291927</v>
      </c>
      <c r="D236" t="n">
        <v>-290.3518786626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-0.7429931</v>
      </c>
      <c r="D237" t="n">
        <v>-293.26279053078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-0.7625146</v>
      </c>
      <c r="D238" t="n">
        <v>-298.9165010643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-0.7768982</v>
      </c>
      <c r="D239" t="n">
        <v>-301.69562048334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-0.7851967</v>
      </c>
      <c r="D240" t="n">
        <v>-302.12131229532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-0.7860826</v>
      </c>
      <c r="D241" t="n">
        <v>-300.6817525872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-0.7790194</v>
      </c>
      <c r="D242" t="n">
        <v>-296.05118667912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-0.7767733</v>
      </c>
      <c r="D243" t="n">
        <v>-292.93109242686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-0.7832496</v>
      </c>
      <c r="D244" t="n">
        <v>-292.9018785912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-0.7813069</v>
      </c>
      <c r="D245" t="n">
        <v>-289.47769629714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-0.7714946</v>
      </c>
      <c r="D246" t="n">
        <v>-283.85967758652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-0.7637813</v>
      </c>
      <c r="D247" t="n">
        <v>-278.17219346904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-0.7501712</v>
      </c>
      <c r="D248" t="n">
        <v>-268.45694216874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-0.732499</v>
      </c>
      <c r="D249" t="n">
        <v>-258.04304308926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-0.7206267</v>
      </c>
      <c r="D250" t="n">
        <v>-250.86002442246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-0.7093567</v>
      </c>
      <c r="D251" t="n">
        <v>-242.88420703572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-0.6909564</v>
      </c>
      <c r="D252" t="n">
        <v>-232.10370419292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-0.6685537</v>
      </c>
      <c r="D253" t="n">
        <v>-221.08967934408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-0.642168</v>
      </c>
      <c r="D254" t="n">
        <v>-208.2366293895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-0.6103283</v>
      </c>
      <c r="D255" t="n">
        <v>-192.98659836996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-0.5793914</v>
      </c>
      <c r="D256" t="n">
        <v>-178.7687056863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-0.54592</v>
      </c>
      <c r="D257" t="n">
        <v>-163.65244824792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-0.5121729</v>
      </c>
      <c r="D258" t="n">
        <v>-148.41093924072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-0.4847659</v>
      </c>
      <c r="D259" t="n">
        <v>-136.10499618906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-0.4493982</v>
      </c>
      <c r="D260" t="n">
        <v>-120.97084566942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-0.4018863</v>
      </c>
      <c r="D261" t="n">
        <v>-101.02622358636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-0.3546908</v>
      </c>
      <c r="D262" t="n">
        <v>-83.22694735518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-0.313331</v>
      </c>
      <c r="D263" t="n">
        <v>-67.5216962226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-0.2702541</v>
      </c>
      <c r="D264" t="n">
        <v>-49.27984138746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-0.2222332</v>
      </c>
      <c r="D265" t="n">
        <v>-31.97927583414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-0.1753737</v>
      </c>
      <c r="D266" t="n">
        <v>-15.919005843576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-0.1242183</v>
      </c>
      <c r="D267" t="n">
        <v>3.167493622002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-0.06930501</v>
      </c>
      <c r="D268" t="n">
        <v>22.44658742181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-0.0170477</v>
      </c>
      <c r="D269" t="n">
        <v>40.38968440368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0.03570173</v>
      </c>
      <c r="D270" t="n">
        <v>58.46518704222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0.08918514</v>
      </c>
      <c r="D271" t="n">
        <v>75.76002932525999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0.1413832</v>
      </c>
      <c r="D272" t="n">
        <v>91.71631818666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0.1914235</v>
      </c>
      <c r="D273" t="n">
        <v>107.6481101934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0.2422317</v>
      </c>
      <c r="D274" t="n">
        <v>124.83826694478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0.2954372</v>
      </c>
      <c r="D275" t="n">
        <v>142.18817211936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0.3474143</v>
      </c>
      <c r="D276" t="n">
        <v>159.49892635164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0.3925171</v>
      </c>
      <c r="D277" t="n">
        <v>174.86455485222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0.4271482</v>
      </c>
      <c r="D278" t="n">
        <v>186.35681868138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0.4637088</v>
      </c>
      <c r="D279" t="n">
        <v>198.71908248618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0.5075094</v>
      </c>
      <c r="D280" t="n">
        <v>213.44442798582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0.5465627</v>
      </c>
      <c r="D281" t="n">
        <v>226.31905026684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0.5826789</v>
      </c>
      <c r="D282" t="n">
        <v>238.12313798664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0.6222677</v>
      </c>
      <c r="D283" t="n">
        <v>251.51801182542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0.6558558</v>
      </c>
      <c r="D284" t="n">
        <v>262.02992977008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0.6793858</v>
      </c>
      <c r="D285" t="n">
        <v>268.72505536878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0.7042508</v>
      </c>
      <c r="D286" t="n">
        <v>276.98046394266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0.7293659</v>
      </c>
      <c r="D287" t="n">
        <v>284.28058952442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0.7532921</v>
      </c>
      <c r="D288" t="n">
        <v>291.21014907882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0.781253</v>
      </c>
      <c r="D289" t="n">
        <v>301.21153244658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0.7997279</v>
      </c>
      <c r="D290" t="n">
        <v>306.11275872444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0.805891</v>
      </c>
      <c r="D291" t="n">
        <v>305.26687824498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0.8161775</v>
      </c>
      <c r="D292" t="n">
        <v>308.23719262722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0.8288282</v>
      </c>
      <c r="D293" t="n">
        <v>311.04756990702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0.8333399</v>
      </c>
      <c r="D294" t="n">
        <v>309.34304165286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0.8393382</v>
      </c>
      <c r="D295" t="n">
        <v>311.11860764088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0.8439991</v>
      </c>
      <c r="D296" t="n">
        <v>310.89624915654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0.8332494</v>
      </c>
      <c r="D297" t="n">
        <v>303.544016658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0.8203707</v>
      </c>
      <c r="D298" t="n">
        <v>298.30187844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0.8092521</v>
      </c>
      <c r="D299" t="n">
        <v>292.78106098452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0.7936873</v>
      </c>
      <c r="D300" t="n">
        <v>283.91659582392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0.7789676</v>
      </c>
      <c r="D301" t="n">
        <v>276.61763376414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0.7584042</v>
      </c>
      <c r="D302" t="n">
        <v>267.62587300962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0.7308287999999999</v>
      </c>
      <c r="D303" t="n">
        <v>254.550307338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0.704992</v>
      </c>
      <c r="D304" t="n">
        <v>242.3031378696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0.6746678</v>
      </c>
      <c r="D305" t="n">
        <v>229.18801245066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0.6368198</v>
      </c>
      <c r="D306" t="n">
        <v>212.5337990805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0.6039215</v>
      </c>
      <c r="D307" t="n">
        <v>198.7440195924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0.5690412</v>
      </c>
      <c r="D308" t="n">
        <v>184.2209067915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0.5216526</v>
      </c>
      <c r="D309" t="n">
        <v>164.43119036448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0.4777234</v>
      </c>
      <c r="D310" t="n">
        <v>146.798738028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0.4359295</v>
      </c>
      <c r="D311" t="n">
        <v>129.4720089534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0.3851125</v>
      </c>
      <c r="D312" t="n">
        <v>108.6282988452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0.3349648</v>
      </c>
      <c r="D313" t="n">
        <v>88.71719877378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0.2884466</v>
      </c>
      <c r="D314" t="n">
        <v>69.64546974804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0.2379322</v>
      </c>
      <c r="D315" t="n">
        <v>48.81779737524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0.1849579</v>
      </c>
      <c r="D316" t="n">
        <v>28.600005488508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0.1320918</v>
      </c>
      <c r="D317" t="n">
        <v>8.662694725998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0.07543352</v>
      </c>
      <c r="D318" t="n">
        <v>-13.888943007336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0.02027911</v>
      </c>
      <c r="D319" t="n">
        <v>-34.00735753836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-0.0284395</v>
      </c>
      <c r="D320" t="n">
        <v>-51.03823756463999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-0.08271700999999999</v>
      </c>
      <c r="D321" t="n">
        <v>-72.03575269997999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-0.139364</v>
      </c>
      <c r="D322" t="n">
        <v>-92.92119236676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-0.1844313</v>
      </c>
      <c r="D323" t="n">
        <v>-108.62685230436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-0.2298437</v>
      </c>
      <c r="D324" t="n">
        <v>-126.20421030276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-0.2813467</v>
      </c>
      <c r="D325" t="n">
        <v>-145.55420976096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-0.3252972</v>
      </c>
      <c r="D326" t="n">
        <v>-159.99159929382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-0.3675379</v>
      </c>
      <c r="D327" t="n">
        <v>-175.2454353447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-0.4168476</v>
      </c>
      <c r="D328" t="n">
        <v>-193.44691282248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-0.4615167</v>
      </c>
      <c r="D329" t="n">
        <v>-206.79628351788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-0.4980398</v>
      </c>
      <c r="D330" t="n">
        <v>-218.05908194466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-0.5360914</v>
      </c>
      <c r="D331" t="n">
        <v>-232.2262513593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-0.5745103</v>
      </c>
      <c r="D332" t="n">
        <v>-244.16471014452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-0.6057299</v>
      </c>
      <c r="D333" t="n">
        <v>-252.73870361514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-0.6338621</v>
      </c>
      <c r="D334" t="n">
        <v>-263.17250835444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-0.6632519</v>
      </c>
      <c r="D335" t="n">
        <v>-273.1001495859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-0.6901783</v>
      </c>
      <c r="D336" t="n">
        <v>-280.07599844718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-0.7106247</v>
      </c>
      <c r="D337" t="n">
        <v>-286.2627278337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-0.722638</v>
      </c>
      <c r="D338" t="n">
        <v>-289.39823089056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-0.7358092000000001</v>
      </c>
      <c r="D339" t="n">
        <v>-291.66558931764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-0.7549916</v>
      </c>
      <c r="D340" t="n">
        <v>-296.69659546608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-0.7705194</v>
      </c>
      <c r="D341" t="n">
        <v>-300.5665010181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-0.7806324</v>
      </c>
      <c r="D342" t="n">
        <v>-301.83492865554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-0.78607</v>
      </c>
      <c r="D343" t="n">
        <v>-301.49439407388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-0.7810705</v>
      </c>
      <c r="D344" t="n">
        <v>-297.56621808324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-0.7742564</v>
      </c>
      <c r="D345" t="n">
        <v>-293.19870248226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-0.7803506</v>
      </c>
      <c r="D346" t="n">
        <v>-293.05892261196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-0.7846173</v>
      </c>
      <c r="D347" t="n">
        <v>-291.29549498838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-0.7751454</v>
      </c>
      <c r="D348" t="n">
        <v>-285.59442596562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-0.7665615</v>
      </c>
      <c r="D349" t="n">
        <v>-280.27713051702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-0.7572173</v>
      </c>
      <c r="D350" t="n">
        <v>-272.38681627254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-0.7395462</v>
      </c>
      <c r="D351" t="n">
        <v>-261.75209958918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-0.7238725</v>
      </c>
      <c r="D352" t="n">
        <v>-253.5268796937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-0.7135041</v>
      </c>
      <c r="D353" t="n">
        <v>-246.43323209358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-0.6984243999999999</v>
      </c>
      <c r="D354" t="n">
        <v>-236.37794935626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-0.6765871</v>
      </c>
      <c r="D355" t="n">
        <v>-225.09298111878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-0.6533623</v>
      </c>
      <c r="D356" t="n">
        <v>-213.51892483908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-0.6247301</v>
      </c>
      <c r="D357" t="n">
        <v>-198.92282461884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-0.5920088999999999</v>
      </c>
      <c r="D358" t="n">
        <v>-184.24027786014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-0.5600836</v>
      </c>
      <c r="D359" t="n">
        <v>-169.83559272888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-0.5258394</v>
      </c>
      <c r="D360" t="n">
        <v>-153.87446110032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-0.4959812</v>
      </c>
      <c r="D361" t="n">
        <v>-141.0492098871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-0.465602</v>
      </c>
      <c r="D362" t="n">
        <v>-128.00757503214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-0.4211011</v>
      </c>
      <c r="D363" t="n">
        <v>-108.6433931844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-0.3730912</v>
      </c>
      <c r="D364" t="n">
        <v>-89.65166415642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-0.3304637</v>
      </c>
      <c r="D365" t="n">
        <v>-74.36248219458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-0.2868587</v>
      </c>
      <c r="D366" t="n">
        <v>-56.59053300666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-0.2400908</v>
      </c>
      <c r="D367" t="n">
        <v>-38.3344328889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-0.1942824</v>
      </c>
      <c r="D368" t="n">
        <v>-22.642933328262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-0.1457499</v>
      </c>
      <c r="D369" t="n">
        <v>-4.473251447076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-0.09010657</v>
      </c>
      <c r="D370" t="n">
        <v>15.099348633822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-0.03485398</v>
      </c>
      <c r="D371" t="n">
        <v>33.5229550362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0.01762686</v>
      </c>
      <c r="D372" t="n">
        <v>51.63792308244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0.0694415</v>
      </c>
      <c r="D373" t="n">
        <v>68.7278282643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0.1210036</v>
      </c>
      <c r="D374" t="n">
        <v>85.43974603536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0.1724749</v>
      </c>
      <c r="D375" t="n">
        <v>101.45006005248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0.2214021</v>
      </c>
      <c r="D376" t="n">
        <v>117.8838017307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0.2728772</v>
      </c>
      <c r="D377" t="n">
        <v>135.67285783638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0.3263034</v>
      </c>
      <c r="D378" t="n">
        <v>152.93464980588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0.3728979</v>
      </c>
      <c r="D379" t="n">
        <v>168.81842294604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0.4113897</v>
      </c>
      <c r="D380" t="n">
        <v>181.6422905115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0.4471084</v>
      </c>
      <c r="D381" t="n">
        <v>193.26842226144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0.488631</v>
      </c>
      <c r="D382" t="n">
        <v>207.35571746448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0.5324244</v>
      </c>
      <c r="D383" t="n">
        <v>221.85210070638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0.5694619</v>
      </c>
      <c r="D384" t="n">
        <v>233.68798087812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0.6059397</v>
      </c>
      <c r="D385" t="n">
        <v>245.54077928838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0.6431767</v>
      </c>
      <c r="D386" t="n">
        <v>257.8669739118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0.6712121</v>
      </c>
      <c r="D387" t="n">
        <v>266.23845166482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0.6958784</v>
      </c>
      <c r="D388" t="n">
        <v>274.04080993692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0.7215994999999999</v>
      </c>
      <c r="D389" t="n">
        <v>282.0551807817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0.7430620999999999</v>
      </c>
      <c r="D390" t="n">
        <v>287.86835671956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0.7693433</v>
      </c>
      <c r="D391" t="n">
        <v>296.88030615276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0.7936187</v>
      </c>
      <c r="D392" t="n">
        <v>304.68885939324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0.8030609</v>
      </c>
      <c r="D393" t="n">
        <v>305.38005434244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0.8109534</v>
      </c>
      <c r="D394" t="n">
        <v>306.40668953382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0.8237098</v>
      </c>
      <c r="D395" t="n">
        <v>310.16923659828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0.8323568</v>
      </c>
      <c r="D396" t="n">
        <v>310.4191736982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0.8364997</v>
      </c>
      <c r="D397" t="n">
        <v>310.02873345756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0.8422384000000001</v>
      </c>
      <c r="D398" t="n">
        <v>311.44458247452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0.8398499</v>
      </c>
      <c r="D399" t="n">
        <v>307.09785303648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0.8265288</v>
      </c>
      <c r="D400" t="n">
        <v>300.16716140664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0.814594</v>
      </c>
      <c r="D401" t="n">
        <v>295.28294770692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0.8025483</v>
      </c>
      <c r="D402" t="n">
        <v>288.09735042384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0.7874836</v>
      </c>
      <c r="D403" t="n">
        <v>279.87172172334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0.7687846</v>
      </c>
      <c r="D404" t="n">
        <v>271.51536975606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0.7421702999999999</v>
      </c>
      <c r="D405" t="n">
        <v>259.62606191286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0.7152669</v>
      </c>
      <c r="D406" t="n">
        <v>246.90669119982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0.6894941999999999</v>
      </c>
      <c r="D407" t="n">
        <v>235.29640850604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0.6526873</v>
      </c>
      <c r="D408" t="n">
        <v>219.39703788204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0.6155162</v>
      </c>
      <c r="D409" t="n">
        <v>203.67634649832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0.5846428</v>
      </c>
      <c r="D410" t="n">
        <v>190.8374160402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0.5403584</v>
      </c>
      <c r="D411" t="n">
        <v>172.1988945495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0.4924351</v>
      </c>
      <c r="D412" t="n">
        <v>153.13210263054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0.4527656</v>
      </c>
      <c r="D413" t="n">
        <v>136.89593956314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0.4061322</v>
      </c>
      <c r="D414" t="n">
        <v>116.93792125404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0.3542584</v>
      </c>
      <c r="D415" t="n">
        <v>96.2647771788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0.3071568</v>
      </c>
      <c r="D416" t="n">
        <v>77.46270223355999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0.2593963</v>
      </c>
      <c r="D417" t="n">
        <v>57.33713675934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0.2067668</v>
      </c>
      <c r="D418" t="n">
        <v>36.41921281674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0.1533351</v>
      </c>
      <c r="D419" t="n">
        <v>16.564188215448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0.09821396</v>
      </c>
      <c r="D420" t="n">
        <v>-4.842984141126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0.04282477</v>
      </c>
      <c r="D421" t="n">
        <v>-26.433231964272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-0.008832520999999999</v>
      </c>
      <c r="D422" t="n">
        <v>-44.64641384424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-0.06013068</v>
      </c>
      <c r="D423" t="n">
        <v>-63.27043848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-0.1152571</v>
      </c>
      <c r="D424" t="n">
        <v>-84.44918002536001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-0.1672405</v>
      </c>
      <c r="D425" t="n">
        <v>-103.01490277596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-0.2114329</v>
      </c>
      <c r="D426" t="n">
        <v>-118.9077010731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-0.2604348</v>
      </c>
      <c r="D427" t="n">
        <v>-137.822323185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-0.3094998</v>
      </c>
      <c r="D428" t="n">
        <v>-154.91081327256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-0.3503255</v>
      </c>
      <c r="D429" t="n">
        <v>-168.44122169874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-0.3967868</v>
      </c>
      <c r="D430" t="n">
        <v>-185.77729039572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-0.4442397</v>
      </c>
      <c r="D431" t="n">
        <v>-201.90354780582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-0.483295</v>
      </c>
      <c r="D432" t="n">
        <v>-213.35090597586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-0.5211722</v>
      </c>
      <c r="D433" t="n">
        <v>-226.60373579346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-0.5590697</v>
      </c>
      <c r="D434" t="n">
        <v>-239.97150271476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-0.5919624999999999</v>
      </c>
      <c r="D435" t="n">
        <v>-248.99634522936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-0.6209705</v>
      </c>
      <c r="D436" t="n">
        <v>-258.37112484108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-0.6507564</v>
      </c>
      <c r="D437" t="n">
        <v>-269.25461510238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-0.6791367</v>
      </c>
      <c r="D438" t="n">
        <v>-277.25574695382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-0.7042469</v>
      </c>
      <c r="D439" t="n">
        <v>-284.50191027294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-0.7207962999999999</v>
      </c>
      <c r="D440" t="n">
        <v>-289.12071517506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-0.7299173</v>
      </c>
      <c r="D441" t="n">
        <v>-290.234268603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-0.7460238</v>
      </c>
      <c r="D442" t="n">
        <v>-294.26668987374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-0.7650155</v>
      </c>
      <c r="D443" t="n">
        <v>-299.12574634146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-0.7778028</v>
      </c>
      <c r="D444" t="n">
        <v>-301.45241294298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-0.7863481</v>
      </c>
      <c r="D445" t="n">
        <v>-302.44536889002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-0.7856362</v>
      </c>
      <c r="D446" t="n">
        <v>-300.0021928578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-0.7767815</v>
      </c>
      <c r="D447" t="n">
        <v>-294.63901690734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-0.7768457</v>
      </c>
      <c r="D448" t="n">
        <v>-292.68401696208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-0.7836138</v>
      </c>
      <c r="D449" t="n">
        <v>-292.54407985908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-0.7793952</v>
      </c>
      <c r="D450" t="n">
        <v>-288.03967746948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-0.7707951</v>
      </c>
      <c r="D451" t="n">
        <v>-282.74945749182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-0.7626172</v>
      </c>
      <c r="D452" t="n">
        <v>-276.74445765996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-0.7464669</v>
      </c>
      <c r="D453" t="n">
        <v>-266.1119422344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-0.7283752</v>
      </c>
      <c r="D454" t="n">
        <v>-256.06801169802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-0.7162462000000001</v>
      </c>
      <c r="D455" t="n">
        <v>-249.18838924914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-0.7047185</v>
      </c>
      <c r="D456" t="n">
        <v>-240.56515049688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-0.6869061</v>
      </c>
      <c r="D457" t="n">
        <v>-229.7196476559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-0.6646507</v>
      </c>
      <c r="D458" t="n">
        <v>-218.87288695332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-0.6376285</v>
      </c>
      <c r="D459" t="n">
        <v>-205.29609488064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-0.6059049</v>
      </c>
      <c r="D460" t="n">
        <v>-189.97864247934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-0.5728025</v>
      </c>
      <c r="D461" t="n">
        <v>-175.4550265338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-0.5369512</v>
      </c>
      <c r="D462" t="n">
        <v>-159.62983829766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-0.5067192</v>
      </c>
      <c r="D463" t="n">
        <v>-146.0693355327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-0.4800928</v>
      </c>
      <c r="D464" t="n">
        <v>-134.41987045008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-0.4387153</v>
      </c>
      <c r="D465" t="n">
        <v>-116.92616024808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-0.3896463</v>
      </c>
      <c r="D466" t="n">
        <v>-96.73043754312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-0.346581</v>
      </c>
      <c r="D467" t="n">
        <v>-80.19232479864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-0.3047509</v>
      </c>
      <c r="D468" t="n">
        <v>-63.49694790762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-0.2586345</v>
      </c>
      <c r="D469" t="n">
        <v>-45.27782892089999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-0.2129599</v>
      </c>
      <c r="D470" t="n">
        <v>-29.387156409864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-0.1671139</v>
      </c>
      <c r="D471" t="n">
        <v>-12.536219774772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-0.1124012</v>
      </c>
      <c r="D472" t="n">
        <v>7.130040680862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-0.05610741</v>
      </c>
      <c r="D473" t="n">
        <v>26.272040144886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-0.004356239</v>
      </c>
      <c r="D474" t="n">
        <v>44.72254591758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0.04699444</v>
      </c>
      <c r="D475" t="n">
        <v>62.13669637338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0.09898560000000001</v>
      </c>
      <c r="D476" t="n">
        <v>78.5658783033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0.1509283</v>
      </c>
      <c r="D477" t="n">
        <v>94.54757596902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0.2005541</v>
      </c>
      <c r="D478" t="n">
        <v>110.79367614306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0.2518159</v>
      </c>
      <c r="D479" t="n">
        <v>128.42254357398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0.3065363</v>
      </c>
      <c r="D480" t="n">
        <v>146.03889528198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0.3567682</v>
      </c>
      <c r="D481" t="n">
        <v>162.99207090792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0.3971038</v>
      </c>
      <c r="D482" t="n">
        <v>176.85304536258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0.4317049</v>
      </c>
      <c r="D483" t="n">
        <v>187.79990040198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0.4710445</v>
      </c>
      <c r="D484" t="n">
        <v>201.3337993941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0.5146969</v>
      </c>
      <c r="D485" t="n">
        <v>216.35870463378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0.5536027</v>
      </c>
      <c r="D486" t="n">
        <v>228.7554967395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0.5912603</v>
      </c>
      <c r="D487" t="n">
        <v>240.98794922718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0.6302666</v>
      </c>
      <c r="D488" t="n">
        <v>254.1315966579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0.6600466</v>
      </c>
      <c r="D489" t="n">
        <v>262.88735112972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0.6833614</v>
      </c>
      <c r="D490" t="n">
        <v>269.82879747624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0.7100042</v>
      </c>
      <c r="D491" t="n">
        <v>278.84115571446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0.7340899</v>
      </c>
      <c r="D492" t="n">
        <v>285.451249869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0.7591771</v>
      </c>
      <c r="D493" t="n">
        <v>293.37291631386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0.7860268</v>
      </c>
      <c r="D494" t="n">
        <v>302.89250724228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0.7998394</v>
      </c>
      <c r="D495" t="n">
        <v>305.429236731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0.8063359</v>
      </c>
      <c r="D496" t="n">
        <v>305.21168956728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0.8190898</v>
      </c>
      <c r="D497" t="n">
        <v>309.20700392082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0.8300334</v>
      </c>
      <c r="D498" t="n">
        <v>310.9131988416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0.8335666</v>
      </c>
      <c r="D499" t="n">
        <v>309.5322240375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0.8407135</v>
      </c>
      <c r="D500" t="n">
        <v>311.54411077362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0.8421113</v>
      </c>
      <c r="D501" t="n">
        <v>309.3668152371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0.8300168</v>
      </c>
      <c r="D502" t="n">
        <v>302.26062046752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0.8186971</v>
      </c>
      <c r="D503" t="n">
        <v>297.64536902442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0.8064702</v>
      </c>
      <c r="D504" t="n">
        <v>291.01282204032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0.7919233</v>
      </c>
      <c r="D505" t="n">
        <v>282.74804239752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0.7767471</v>
      </c>
      <c r="D506" t="n">
        <v>275.45904889092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0.7522836000000001</v>
      </c>
      <c r="D507" t="n">
        <v>264.63103032618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0.7248824</v>
      </c>
      <c r="D508" t="n">
        <v>251.7793954659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0.7002116</v>
      </c>
      <c r="D509" t="n">
        <v>240.4177605639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0.6668532</v>
      </c>
      <c r="D510" t="n">
        <v>225.79540248276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0.6293875</v>
      </c>
      <c r="D511" t="n">
        <v>209.54084318946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0.5988934</v>
      </c>
      <c r="D512" t="n">
        <v>196.9441768755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0.5590292</v>
      </c>
      <c r="D513" t="n">
        <v>179.9116301826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0.5101025</v>
      </c>
      <c r="D514" t="n">
        <v>159.9127313715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0.4695767</v>
      </c>
      <c r="D515" t="n">
        <v>143.79395823792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0.4265324</v>
      </c>
      <c r="D516" t="n">
        <v>125.42685183396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0.3756757</v>
      </c>
      <c r="D517" t="n">
        <v>104.74877065194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0.3266217</v>
      </c>
      <c r="D518" t="n">
        <v>85.43785924296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0.2783664</v>
      </c>
      <c r="D519" t="n">
        <v>65.35980949067999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0.227135</v>
      </c>
      <c r="D520" t="n">
        <v>44.29682265905999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0.174683</v>
      </c>
      <c r="D521" t="n">
        <v>24.665577925716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0.1214417</v>
      </c>
      <c r="D522" t="n">
        <v>4.351622519664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0.06508934</v>
      </c>
      <c r="D523" t="n">
        <v>-18.002235344994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0.01152771</v>
      </c>
      <c r="D524" t="n">
        <v>-37.0210681458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-0.03869177</v>
      </c>
      <c r="D525" t="n">
        <v>-54.92216827349999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-0.09533764</v>
      </c>
      <c r="D526" t="n">
        <v>-76.90779658872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-0.1496738</v>
      </c>
      <c r="D527" t="n">
        <v>-96.52424258033999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-0.1927807</v>
      </c>
      <c r="D528" t="n">
        <v>-111.60288995688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-0.2400477</v>
      </c>
      <c r="D529" t="n">
        <v>-130.05084541518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-0.2909911</v>
      </c>
      <c r="D530" t="n">
        <v>-148.76515306728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-0.3336595</v>
      </c>
      <c r="D531" t="n">
        <v>-162.59090739714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-0.378576</v>
      </c>
      <c r="D532" t="n">
        <v>-179.26725913146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-0.4276824</v>
      </c>
      <c r="D533" t="n">
        <v>-197.03257309944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-0.4690117</v>
      </c>
      <c r="D534" t="n">
        <v>-208.77870484602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-0.5049273</v>
      </c>
      <c r="D535" t="n">
        <v>-220.66489948176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-0.5432332</v>
      </c>
      <c r="D536" t="n">
        <v>-234.89068524696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-0.5804648</v>
      </c>
      <c r="D537" t="n">
        <v>-245.62584217908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-0.6113668</v>
      </c>
      <c r="D538" t="n">
        <v>-254.84093626068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-0.6406209</v>
      </c>
      <c r="D539" t="n">
        <v>-265.81175356356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-0.6692326</v>
      </c>
      <c r="D540" t="n">
        <v>-274.59014954418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-0.6950136</v>
      </c>
      <c r="D541" t="n">
        <v>-281.5254638154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-0.7141213</v>
      </c>
      <c r="D542" t="n">
        <v>-287.24867120232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-0.7248405</v>
      </c>
      <c r="D543" t="n">
        <v>-289.49678434692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-0.740375</v>
      </c>
      <c r="D544" t="n">
        <v>-292.90955154696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-0.7599512</v>
      </c>
      <c r="D545" t="n">
        <v>-298.14709857012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-0.7728299</v>
      </c>
      <c r="D546" t="n">
        <v>-300.93706704546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-0.7828125</v>
      </c>
      <c r="D547" t="n">
        <v>-302.17021166502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-0.7866037</v>
      </c>
      <c r="D548" t="n">
        <v>-301.27379659578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-0.7785093</v>
      </c>
      <c r="D549" t="n">
        <v>-296.31253887306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-0.7743461</v>
      </c>
      <c r="D550" t="n">
        <v>-293.02596663804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-0.7822869</v>
      </c>
      <c r="D551" t="n">
        <v>-293.56873391844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-0.7824731</v>
      </c>
      <c r="D552" t="n">
        <v>-290.3246774055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-0.772552</v>
      </c>
      <c r="D553" t="n">
        <v>-284.58178448454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-0.7654405</v>
      </c>
      <c r="D554" t="n">
        <v>-279.4660299108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-0.75326</v>
      </c>
      <c r="D555" t="n">
        <v>-270.13939495182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-0.7348366</v>
      </c>
      <c r="D556" t="n">
        <v>-259.5311248086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-0.7216666</v>
      </c>
      <c r="D557" t="n">
        <v>-252.48197406258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-0.7111194</v>
      </c>
      <c r="D558" t="n">
        <v>-244.84489880472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-0.6942018</v>
      </c>
      <c r="D559" t="n">
        <v>-234.0921318102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-0.6726347</v>
      </c>
      <c r="D560" t="n">
        <v>-223.28581135806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-0.6483947</v>
      </c>
      <c r="D561" t="n">
        <v>-210.92942805624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-0.6171963</v>
      </c>
      <c r="D562" t="n">
        <v>-195.6087995544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-0.58479</v>
      </c>
      <c r="D563" t="n">
        <v>-181.60461755658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-0.5516626</v>
      </c>
      <c r="D564" t="n">
        <v>-166.88697645924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-0.5162709</v>
      </c>
      <c r="D565" t="n">
        <v>-150.80905238112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-0.488708</v>
      </c>
      <c r="D566" t="n">
        <v>-138.53273197014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-0.4574907</v>
      </c>
      <c r="D567" t="n">
        <v>-124.60861286316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-0.4108124</v>
      </c>
      <c r="D568" t="n">
        <v>-104.6514121641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-0.3644618</v>
      </c>
      <c r="D569" t="n">
        <v>-86.60701015362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-0.3234265</v>
      </c>
      <c r="D570" t="n">
        <v>-71.12097285138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-0.2774487</v>
      </c>
      <c r="D571" t="n">
        <v>-52.43688532421999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-0.2302087</v>
      </c>
      <c r="D572" t="n">
        <v>-34.98698015244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-0.18491</v>
      </c>
      <c r="D573" t="n">
        <v>-19.531087503444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-0.1328495</v>
      </c>
      <c r="D574" t="n">
        <v>-0.4941653949684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-0.07832306999999999</v>
      </c>
      <c r="D575" t="n">
        <v>18.815216454306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-0.02540965</v>
      </c>
      <c r="D576" t="n">
        <v>36.77062790124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0.02922995</v>
      </c>
      <c r="D577" t="n">
        <v>55.26609908147999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0.08143108</v>
      </c>
      <c r="D578" t="n">
        <v>72.4174508025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0.1324094</v>
      </c>
      <c r="D579" t="n">
        <v>88.43770192625999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0.1832561</v>
      </c>
      <c r="D580" t="n">
        <v>104.68880210016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0.2326079</v>
      </c>
      <c r="D581" t="n">
        <v>121.52449345266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0.2841003</v>
      </c>
      <c r="D582" t="n">
        <v>138.84053070366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0.3364286</v>
      </c>
      <c r="D583" t="n">
        <v>156.36688241418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0.3827183</v>
      </c>
      <c r="D584" t="n">
        <v>172.1190203379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0.4193243</v>
      </c>
      <c r="D585" t="n">
        <v>184.03581245706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0.4549002</v>
      </c>
      <c r="D586" t="n">
        <v>195.76065489606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0.4972223</v>
      </c>
      <c r="D587" t="n">
        <v>210.33401926788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0.5395438</v>
      </c>
      <c r="D588" t="n">
        <v>224.43055975368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0.5764648</v>
      </c>
      <c r="D589" t="n">
        <v>235.91710031256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0.6130626</v>
      </c>
      <c r="D590" t="n">
        <v>248.25857795442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0.64878</v>
      </c>
      <c r="D591" t="n">
        <v>259.94483548884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0.6754749</v>
      </c>
      <c r="D592" t="n">
        <v>267.41637616014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0.6996647</v>
      </c>
      <c r="D593" t="n">
        <v>275.32603002672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0.7246252</v>
      </c>
      <c r="D594" t="n">
        <v>282.93279082002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0.747914</v>
      </c>
      <c r="D595" t="n">
        <v>289.69640698284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0.776505</v>
      </c>
      <c r="D596" t="n">
        <v>299.63216142162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0.7958861</v>
      </c>
      <c r="D597" t="n">
        <v>305.09027447634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0.8016551</v>
      </c>
      <c r="D598" t="n">
        <v>304.65411096654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0.8134733</v>
      </c>
      <c r="D599" t="n">
        <v>307.54407943908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0.8268513</v>
      </c>
      <c r="D600" t="n">
        <v>310.79429947386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0.8319469</v>
      </c>
      <c r="D601" t="n">
        <v>309.4886705796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0.8379773</v>
      </c>
      <c r="D602" t="n">
        <v>310.72973972724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0.8438356</v>
      </c>
      <c r="D603" t="n">
        <v>311.50637492562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0.8356485</v>
      </c>
      <c r="D604" t="n">
        <v>304.8150858048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0.8220436</v>
      </c>
      <c r="D605" t="n">
        <v>299.05395389064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0.8126236999999999</v>
      </c>
      <c r="D606" t="n">
        <v>294.31584081576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0.7985674</v>
      </c>
      <c r="D607" t="n">
        <v>285.78297941946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0.781883</v>
      </c>
      <c r="D608" t="n">
        <v>278.22008654946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0.7632574</v>
      </c>
      <c r="D609" t="n">
        <v>269.8665018777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0.736097</v>
      </c>
      <c r="D610" t="n">
        <v>256.77461545182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0.708912</v>
      </c>
      <c r="D611" t="n">
        <v>244.40813781066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0.6809288999999999</v>
      </c>
      <c r="D612" t="n">
        <v>232.43093688816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0.6434581</v>
      </c>
      <c r="D613" t="n">
        <v>215.58502541016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0.6104717</v>
      </c>
      <c r="D614" t="n">
        <v>201.51795033234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0.5772913</v>
      </c>
      <c r="D615" t="n">
        <v>188.15118970032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0.529555</v>
      </c>
      <c r="D616" t="n">
        <v>168.0632028414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0.4843178</v>
      </c>
      <c r="D617" t="n">
        <v>149.8668197031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0.4429651</v>
      </c>
      <c r="D618" t="n">
        <v>133.01172583542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0.3944252</v>
      </c>
      <c r="D619" t="n">
        <v>112.64647483332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0.3444324</v>
      </c>
      <c r="D620" t="n">
        <v>92.66974583292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0.297689</v>
      </c>
      <c r="D621" t="n">
        <v>73.81537529165999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0.2483041</v>
      </c>
      <c r="D622" t="n">
        <v>53.20160228394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0.1949636</v>
      </c>
      <c r="D623" t="n">
        <v>32.11773494976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0.1415491</v>
      </c>
      <c r="D624" t="n">
        <v>12.256559405244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0.08614193000000001</v>
      </c>
      <c r="D625" t="n">
        <v>-9.387562630229999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0.03198511</v>
      </c>
      <c r="D626" t="n">
        <v>-30.147602929452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-0.01890998</v>
      </c>
      <c r="D627" t="n">
        <v>-47.8709106093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-0.07215955</v>
      </c>
      <c r="D628" t="n">
        <v>-67.66012389168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-0.1281442</v>
      </c>
      <c r="D629" t="n">
        <v>-88.85537487053999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-0.177144</v>
      </c>
      <c r="D630" t="n">
        <v>-106.13502847476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-0.2211308</v>
      </c>
      <c r="D631" t="n">
        <v>-122.5863173223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-0.271766</v>
      </c>
      <c r="D632" t="n">
        <v>-141.93905262948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-0.3174689</v>
      </c>
      <c r="D633" t="n">
        <v>-157.43609622072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-0.3584597</v>
      </c>
      <c r="D634" t="n">
        <v>-171.6878882745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-0.4078594</v>
      </c>
      <c r="D635" t="n">
        <v>-190.11096951966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-0.4535525</v>
      </c>
      <c r="D636" t="n">
        <v>-204.60845339046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-0.4911074</v>
      </c>
      <c r="D637" t="n">
        <v>-215.80115747958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-0.5294935</v>
      </c>
      <c r="D638" t="n">
        <v>-229.84099985376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-0.5671517</v>
      </c>
      <c r="D639" t="n">
        <v>-242.12895548454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-0.5984682</v>
      </c>
      <c r="D640" t="n">
        <v>-250.54587348786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-0.6286284</v>
      </c>
      <c r="D641" t="n">
        <v>-261.19549583118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-0.6595761999999999</v>
      </c>
      <c r="D642" t="n">
        <v>-271.79436345894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-0.685384</v>
      </c>
      <c r="D643" t="n">
        <v>-278.59782238794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-0.7081334</v>
      </c>
      <c r="D644" t="n">
        <v>-285.65851401414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-0.7228323</v>
      </c>
      <c r="D645" t="n">
        <v>-289.48102963038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-0.7334057</v>
      </c>
      <c r="D646" t="n">
        <v>-290.74128116742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-0.7517113</v>
      </c>
      <c r="D647" t="n">
        <v>-295.73643826026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-0.7691451</v>
      </c>
      <c r="D648" t="n">
        <v>-300.27948844752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-0.7805436</v>
      </c>
      <c r="D649" t="n">
        <v>-301.90870223838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-0.7870654</v>
      </c>
      <c r="D650" t="n">
        <v>-302.23480285818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-0.7831958999999999</v>
      </c>
      <c r="D651" t="n">
        <v>-298.87848219744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-0.7754249</v>
      </c>
      <c r="D652" t="n">
        <v>-293.86967730624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-0.779372</v>
      </c>
      <c r="D653" t="n">
        <v>-293.14379682342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-0.7847364</v>
      </c>
      <c r="D654" t="n">
        <v>-292.16175282576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-0.7780091</v>
      </c>
      <c r="D655" t="n">
        <v>-286.95904856892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-0.7702899</v>
      </c>
      <c r="D656" t="n">
        <v>-282.07414304532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-0.7603353</v>
      </c>
      <c r="D657" t="n">
        <v>-274.7407155777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-0.7423522</v>
      </c>
      <c r="D658" t="n">
        <v>-263.5973196633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-0.7259405</v>
      </c>
      <c r="D659" t="n">
        <v>-254.86074758088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-0.714626</v>
      </c>
      <c r="D660" t="n">
        <v>-248.1143012289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-0.7013978</v>
      </c>
      <c r="D661" t="n">
        <v>-238.6223203626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-0.6822092</v>
      </c>
      <c r="D662" t="n">
        <v>-227.69225777556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-0.6593287</v>
      </c>
      <c r="D663" t="n">
        <v>-216.4900882779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-0.629732</v>
      </c>
      <c r="D664" t="n">
        <v>-201.76291887894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-0.5962056999999999</v>
      </c>
      <c r="D665" t="n">
        <v>-186.8495230701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-0.5662814</v>
      </c>
      <c r="D666" t="n">
        <v>-173.47653602316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-0.5332356</v>
      </c>
      <c r="D667" t="n">
        <v>-157.41553018356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-0.5002055</v>
      </c>
      <c r="D668" t="n">
        <v>-142.71546770208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-0.4714929</v>
      </c>
      <c r="D669" t="n">
        <v>-130.42590829776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-0.4320391</v>
      </c>
      <c r="D670" t="n">
        <v>-113.11766978868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-0.3833246</v>
      </c>
      <c r="D671" t="n">
        <v>-93.40946279333998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-0.3398662</v>
      </c>
      <c r="D672" t="n">
        <v>-77.52701040786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-0.2967731</v>
      </c>
      <c r="D673" t="n">
        <v>-60.57465239196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-0.248643</v>
      </c>
      <c r="D674" t="n">
        <v>-41.46845795838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-0.2024185</v>
      </c>
      <c r="D675" t="n">
        <v>-25.3685527488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-0.1544991</v>
      </c>
      <c r="D676" t="n">
        <v>-8.387933727402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-0.1011948</v>
      </c>
      <c r="D677" t="n">
        <v>11.181081447936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-0.04747755</v>
      </c>
      <c r="D678" t="n">
        <v>29.296719305478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0.005354834</v>
      </c>
      <c r="D679" t="n">
        <v>47.35826911421999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0.05808132</v>
      </c>
      <c r="D680" t="n">
        <v>65.99741953572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0.1117522</v>
      </c>
      <c r="D681" t="n">
        <v>82.66028070437999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0.162933</v>
      </c>
      <c r="D682" t="n">
        <v>98.12408530284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0.211947</v>
      </c>
      <c r="D683" t="n">
        <v>114.79405338954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0.2625742</v>
      </c>
      <c r="D684" t="n">
        <v>131.7160340478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0.3145095</v>
      </c>
      <c r="D685" t="n">
        <v>148.46861219508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0.3660055</v>
      </c>
      <c r="D686" t="n">
        <v>165.80672491716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0.4078722</v>
      </c>
      <c r="D687" t="n">
        <v>180.0084855258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0.4415208</v>
      </c>
      <c r="D688" t="n">
        <v>191.05961729184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0.4803408</v>
      </c>
      <c r="D689" t="n">
        <v>204.3117867321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0.5223101</v>
      </c>
      <c r="D690" t="n">
        <v>218.6437045698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0.560167</v>
      </c>
      <c r="D691" t="n">
        <v>230.53581115506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0.5979167</v>
      </c>
      <c r="D692" t="n">
        <v>243.18408124116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0.6365058</v>
      </c>
      <c r="D693" t="n">
        <v>256.37914376478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0.6659415</v>
      </c>
      <c r="D694" t="n">
        <v>264.80650201938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0.6891317</v>
      </c>
      <c r="D695" t="n">
        <v>271.83263389812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0.7135003</v>
      </c>
      <c r="D696" t="n">
        <v>279.64992927672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0.7360039</v>
      </c>
      <c r="D697" t="n">
        <v>285.9970045707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0.7636073</v>
      </c>
      <c r="D698" t="n">
        <v>295.13382821424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0.7900672</v>
      </c>
      <c r="D699" t="n">
        <v>303.78838772034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0.8007818</v>
      </c>
      <c r="D700" t="n">
        <v>305.24065183062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0.8087558</v>
      </c>
      <c r="D701" t="n">
        <v>306.21338765244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0.8224239</v>
      </c>
      <c r="D702" t="n">
        <v>310.23436238262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0.829443</v>
      </c>
      <c r="D703" t="n">
        <v>309.64533724188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0.8319973000000001</v>
      </c>
      <c r="D704" t="n">
        <v>308.60602909488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0.8413503</v>
      </c>
      <c r="D705" t="n">
        <v>311.77867051548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0.8415221000000001</v>
      </c>
      <c r="D706" t="n">
        <v>308.1979473453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0.8284587</v>
      </c>
      <c r="D707" t="n">
        <v>301.27775885982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0.8183354</v>
      </c>
      <c r="D708" t="n">
        <v>297.32568349878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0.803905</v>
      </c>
      <c r="D709" t="n">
        <v>289.11008624454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0.7854007</v>
      </c>
      <c r="D710" t="n">
        <v>279.8341116615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0.7702633</v>
      </c>
      <c r="D711" t="n">
        <v>273.13983511938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0.7475259</v>
      </c>
      <c r="D712" t="n">
        <v>262.35977252814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0.7200953</v>
      </c>
      <c r="D713" t="n">
        <v>249.20367226758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0.6944605</v>
      </c>
      <c r="D714" t="n">
        <v>238.21518200922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0.6587464</v>
      </c>
      <c r="D715" t="n">
        <v>222.38493088014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0.6209003</v>
      </c>
      <c r="D716" t="n">
        <v>205.60241562678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0.5904805</v>
      </c>
      <c r="D717" t="n">
        <v>193.4394599925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0.5482866</v>
      </c>
      <c r="D718" t="n">
        <v>175.7460642615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0.5013269</v>
      </c>
      <c r="D719" t="n">
        <v>156.66876919818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0.4618472</v>
      </c>
      <c r="D720" t="n">
        <v>140.53093946136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0.4158416</v>
      </c>
      <c r="D721" t="n">
        <v>121.12307836956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0.3637572</v>
      </c>
      <c r="D722" t="n">
        <v>100.15851920814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0.314835</v>
      </c>
      <c r="D723" t="n">
        <v>80.41440026411999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0.2676013</v>
      </c>
      <c r="D724" t="n">
        <v>60.97773414168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0.2169354</v>
      </c>
      <c r="D725" t="n">
        <v>40.48826930658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0.1642682</v>
      </c>
      <c r="D726" t="n">
        <v>20.60369439165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0.1098935</v>
      </c>
      <c r="D727" t="n">
        <v>-0.06345559570752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0.05324918</v>
      </c>
      <c r="D728" t="n">
        <v>-22.286606294214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-2.135967e-05</v>
      </c>
      <c r="D729" t="n">
        <v>-41.4378919215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-0.05144392</v>
      </c>
      <c r="D730" t="n">
        <v>-59.87166499026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-0.1065441</v>
      </c>
      <c r="D731" t="n">
        <v>-80.87172729534001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-0.1579774</v>
      </c>
      <c r="D732" t="n">
        <v>-99.43782740441999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-0.2012047</v>
      </c>
      <c r="D733" t="n">
        <v>-114.99757539642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-0.2507215</v>
      </c>
      <c r="D734" t="n">
        <v>-134.2262541033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-0.3016978</v>
      </c>
      <c r="D735" t="n">
        <v>-152.34534164628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-0.3422699</v>
      </c>
      <c r="D736" t="n">
        <v>-165.75873749712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-0.3878932</v>
      </c>
      <c r="D737" t="n">
        <v>-182.9286112302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-0.4361342</v>
      </c>
      <c r="D738" t="n">
        <v>-199.50898812444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-0.4749337</v>
      </c>
      <c r="D739" t="n">
        <v>-210.622635612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-0.5121543</v>
      </c>
      <c r="D740" t="n">
        <v>-223.52631449598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-0.5519717</v>
      </c>
      <c r="D741" t="n">
        <v>-237.67776064062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-0.5873761</v>
      </c>
      <c r="D742" t="n">
        <v>-247.6040811174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-0.6169705</v>
      </c>
      <c r="D743" t="n">
        <v>-256.97040160986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-0.6472162</v>
      </c>
      <c r="D744" t="n">
        <v>-268.04587299786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-0.6745703</v>
      </c>
      <c r="D745" t="n">
        <v>-275.71549542462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-0.6983563</v>
      </c>
      <c r="D746" t="n">
        <v>-282.40810530012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-0.7172645</v>
      </c>
      <c r="D747" t="n">
        <v>-288.30436299666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-0.7287964</v>
      </c>
      <c r="D748" t="n">
        <v>-290.13565225356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-0.7446277</v>
      </c>
      <c r="D749" t="n">
        <v>-293.73323076918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-0.762732</v>
      </c>
      <c r="D750" t="n">
        <v>-298.94074634664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-0.7755557</v>
      </c>
      <c r="D751" t="n">
        <v>-301.32165822966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-0.7847706</v>
      </c>
      <c r="D752" t="n">
        <v>-302.11518022002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-0.7861179</v>
      </c>
      <c r="D753" t="n">
        <v>-300.68502302736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-0.7784011</v>
      </c>
      <c r="D754" t="n">
        <v>-295.74084077586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-0.7763546</v>
      </c>
      <c r="D755" t="n">
        <v>-292.8806521767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-0.7839636</v>
      </c>
      <c r="D756" t="n">
        <v>-293.12348235858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-0.7822945</v>
      </c>
      <c r="D757" t="n">
        <v>-289.36974032532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-0.7727087</v>
      </c>
      <c r="D758" t="n">
        <v>-283.84011783864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-0.7644115</v>
      </c>
      <c r="D759" t="n">
        <v>-278.05621862952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-0.7498179</v>
      </c>
      <c r="D760" t="n">
        <v>-267.8424453306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-0.7326208</v>
      </c>
      <c r="D761" t="n">
        <v>-257.7069110232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-0.7203245</v>
      </c>
      <c r="D762" t="n">
        <v>-250.92942693624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-0.7084118</v>
      </c>
      <c r="D763" t="n">
        <v>-243.02417558526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-0.6901804</v>
      </c>
      <c r="D764" t="n">
        <v>-232.34719475214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-0.6678619</v>
      </c>
      <c r="D765" t="n">
        <v>-221.20905040992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-0.6416631</v>
      </c>
      <c r="D766" t="n">
        <v>-207.68100047424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-0.6097</v>
      </c>
      <c r="D767" t="n">
        <v>-192.18493172574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-0.5789847</v>
      </c>
      <c r="D768" t="n">
        <v>-178.8116302134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-0.5477967</v>
      </c>
      <c r="D769" t="n">
        <v>-164.2565991744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-0.5143605</v>
      </c>
      <c r="D770" t="n">
        <v>-148.33197697878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-0.4836375</v>
      </c>
      <c r="D771" t="n">
        <v>-135.27005910552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-0.4486693</v>
      </c>
      <c r="D772" t="n">
        <v>-120.42776392362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-0.4020609</v>
      </c>
      <c r="D773" t="n">
        <v>-100.78276447368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-0.355795</v>
      </c>
      <c r="D774" t="n">
        <v>-83.13389704331999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-0.3147775</v>
      </c>
      <c r="D775" t="n">
        <v>-67.84414904376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-0.2686113</v>
      </c>
      <c r="D776" t="n">
        <v>-49.22301748968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-0.2221174</v>
      </c>
      <c r="D777" t="n">
        <v>-31.48732616238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-0.1763088</v>
      </c>
      <c r="D778" t="n">
        <v>-15.587386356006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-0.123137</v>
      </c>
      <c r="D779" t="n">
        <v>3.818471591196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-0.06903259</v>
      </c>
      <c r="D780" t="n">
        <v>22.896769799142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-0.01749828</v>
      </c>
      <c r="D781" t="n">
        <v>39.78405548982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0.03566242</v>
      </c>
      <c r="D782" t="n">
        <v>58.28216817942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0.09056191</v>
      </c>
      <c r="D783" t="n">
        <v>76.44257647596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0.1429617</v>
      </c>
      <c r="D784" t="n">
        <v>92.0190225807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0.1930538</v>
      </c>
      <c r="D785" t="n">
        <v>108.27763847766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0.2443955</v>
      </c>
      <c r="D786" t="n">
        <v>125.72207195148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0.2956748</v>
      </c>
      <c r="D787" t="n">
        <v>142.16880105072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0.3465027</v>
      </c>
      <c r="D788" t="n">
        <v>159.04065592422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0.3924559</v>
      </c>
      <c r="D789" t="n">
        <v>175.03892591652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0.4296839</v>
      </c>
      <c r="D790" t="n">
        <v>187.34027777334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0.4652936</v>
      </c>
      <c r="D791" t="n">
        <v>199.06483719348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0.5062297</v>
      </c>
      <c r="D792" t="n">
        <v>213.37744685562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0.5476919</v>
      </c>
      <c r="D793" t="n">
        <v>226.9663458462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0.5837376</v>
      </c>
      <c r="D794" t="n">
        <v>238.19191156962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0.6208792</v>
      </c>
      <c r="D795" t="n">
        <v>250.96065335046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0.656328</v>
      </c>
      <c r="D796" t="n">
        <v>262.29964674366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0.6823676</v>
      </c>
      <c r="D797" t="n">
        <v>269.60621886612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0.7066502</v>
      </c>
      <c r="D798" t="n">
        <v>277.43763374118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0.7295075</v>
      </c>
      <c r="D799" t="n">
        <v>284.32920587526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0.7531797</v>
      </c>
      <c r="D800" t="n">
        <v>291.36250756512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0.7823663</v>
      </c>
      <c r="D801" t="n">
        <v>301.19090351634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0.7997867</v>
      </c>
      <c r="D802" t="n">
        <v>305.86106061828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0.8055874</v>
      </c>
      <c r="D803" t="n">
        <v>305.45757006354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0.8188368</v>
      </c>
      <c r="D804" t="n">
        <v>309.11203537002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0.8310031</v>
      </c>
      <c r="D805" t="n">
        <v>311.59253844522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0.8317837</v>
      </c>
      <c r="D806" t="n">
        <v>308.73256997184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0.838226</v>
      </c>
      <c r="D807" t="n">
        <v>310.8105258885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0.8451849</v>
      </c>
      <c r="D808" t="n">
        <v>311.26668939774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0.8340818</v>
      </c>
      <c r="D809" t="n">
        <v>303.59143804032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0.8213477</v>
      </c>
      <c r="D810" t="n">
        <v>298.93668974298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0.8117796</v>
      </c>
      <c r="D811" t="n">
        <v>293.65285341294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0.7940583</v>
      </c>
      <c r="D812" t="n">
        <v>283.61669017194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0.7768142</v>
      </c>
      <c r="D813" t="n">
        <v>276.1312815765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0.7584689</v>
      </c>
      <c r="D814" t="n">
        <v>267.68074722192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0.7314602</v>
      </c>
      <c r="D815" t="n">
        <v>254.2669740126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0.7056854</v>
      </c>
      <c r="D816" t="n">
        <v>242.62993031328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0.6763034999999999</v>
      </c>
      <c r="D817" t="n">
        <v>230.13854701524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0.6369631</v>
      </c>
      <c r="D818" t="n">
        <v>212.27323305006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0.6045032</v>
      </c>
      <c r="D819" t="n">
        <v>198.50065481934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0.5685662</v>
      </c>
      <c r="D820" t="n">
        <v>184.16678729616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0.5203398</v>
      </c>
      <c r="D821" t="n">
        <v>164.0882029527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0.4783975</v>
      </c>
      <c r="D822" t="n">
        <v>146.95814053926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0.4364654</v>
      </c>
      <c r="D823" t="n">
        <v>129.68465045688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0.3857849</v>
      </c>
      <c r="D824" t="n">
        <v>108.8588019834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0.3340945</v>
      </c>
      <c r="D825" t="n">
        <v>88.35163274627999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0.2866725</v>
      </c>
      <c r="D826" t="n">
        <v>69.17119303176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0.2372678</v>
      </c>
      <c r="D827" t="n">
        <v>48.70795461102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0.1845389</v>
      </c>
      <c r="D828" t="n">
        <v>28.119807388746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0.1325909</v>
      </c>
      <c r="D829" t="n">
        <v>8.814210445025999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0.07660449</v>
      </c>
      <c r="D830" t="n">
        <v>-13.046483911428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0.02116797</v>
      </c>
      <c r="D831" t="n">
        <v>-34.20326948256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-0.03029677</v>
      </c>
      <c r="D832" t="n">
        <v>-52.2665079705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-0.08433197000000001</v>
      </c>
      <c r="D833" t="n">
        <v>-72.31298539661999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-0.1385576</v>
      </c>
      <c r="D834" t="n">
        <v>-92.92336217802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-0.1846011</v>
      </c>
      <c r="D835" t="n">
        <v>-109.11502839132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-0.2290111</v>
      </c>
      <c r="D836" t="n">
        <v>-125.79553106892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-0.2814394</v>
      </c>
      <c r="D837" t="n">
        <v>-145.63021604814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-0.3276139</v>
      </c>
      <c r="D838" t="n">
        <v>-160.92744832422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-0.3693141</v>
      </c>
      <c r="D839" t="n">
        <v>-175.7479510539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-0.4182886</v>
      </c>
      <c r="D840" t="n">
        <v>-193.67776187262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-0.4616618</v>
      </c>
      <c r="D841" t="n">
        <v>-206.91659797992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-0.4982479</v>
      </c>
      <c r="D842" t="n">
        <v>-218.08232093772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-0.5374249</v>
      </c>
      <c r="D843" t="n">
        <v>-232.35081110424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-0.5755808</v>
      </c>
      <c r="D844" t="n">
        <v>-244.65694283514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-0.606573</v>
      </c>
      <c r="D845" t="n">
        <v>-253.19181681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-0.6360046</v>
      </c>
      <c r="D846" t="n">
        <v>-263.78719387182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-0.6650365</v>
      </c>
      <c r="D847" t="n">
        <v>-273.48307410348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-0.6893258</v>
      </c>
      <c r="D848" t="n">
        <v>-279.73665883404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-0.7111364</v>
      </c>
      <c r="D849" t="n">
        <v>-286.54191021582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-0.7252156</v>
      </c>
      <c r="D850" t="n">
        <v>-289.95338810772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-0.7377321</v>
      </c>
      <c r="D851" t="n">
        <v>-292.05112389804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-0.7566441</v>
      </c>
      <c r="D852" t="n">
        <v>-297.3933878994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-0.7719047</v>
      </c>
      <c r="D853" t="n">
        <v>-300.97615509468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-0.781277</v>
      </c>
      <c r="D854" t="n">
        <v>-301.74477142536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-0.7862227000000001</v>
      </c>
      <c r="D855" t="n">
        <v>-301.51606073994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-0.7823192</v>
      </c>
      <c r="D856" t="n">
        <v>-298.15530611706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-0.7766703</v>
      </c>
      <c r="D857" t="n">
        <v>-293.7870986922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-0.781909</v>
      </c>
      <c r="D858" t="n">
        <v>-293.47445719152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-0.7849155</v>
      </c>
      <c r="D859" t="n">
        <v>-291.72140692614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-0.7755952</v>
      </c>
      <c r="D860" t="n">
        <v>-285.71533791192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-0.7674837</v>
      </c>
      <c r="D861" t="n">
        <v>-280.53351415764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-0.7572013</v>
      </c>
      <c r="D862" t="n">
        <v>-272.86637600754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-0.7396075</v>
      </c>
      <c r="D863" t="n">
        <v>-261.97694235018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-0.7245747</v>
      </c>
      <c r="D864" t="n">
        <v>-253.5671312649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-0.7143031</v>
      </c>
      <c r="D865" t="n">
        <v>-246.62401825176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-0.7008526</v>
      </c>
      <c r="D866" t="n">
        <v>-236.80370406132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-0.6787709</v>
      </c>
      <c r="D867" t="n">
        <v>-225.46502513352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-0.6528404</v>
      </c>
      <c r="D868" t="n">
        <v>-213.60574873602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-0.6236861</v>
      </c>
      <c r="D869" t="n">
        <v>-198.68713280154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-0.5917007</v>
      </c>
      <c r="D870" t="n">
        <v>-184.11175585116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-0.5606622</v>
      </c>
      <c r="D871" t="n">
        <v>-170.84131597116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-0.527776</v>
      </c>
      <c r="D872" t="n">
        <v>-155.28952395378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-0.4945377</v>
      </c>
      <c r="D873" t="n">
        <v>-140.09037343596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-0.4614343</v>
      </c>
      <c r="D874" t="n">
        <v>-126.19615998852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-0.4217138</v>
      </c>
      <c r="D875" t="n">
        <v>-109.0191793374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-0.3760363</v>
      </c>
      <c r="D876" t="n">
        <v>-90.12304779102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-0.3326561</v>
      </c>
      <c r="D877" t="n">
        <v>-74.3526708741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-0.2881381</v>
      </c>
      <c r="D878" t="n">
        <v>-57.37889776446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-0.2391781</v>
      </c>
      <c r="D879" t="n">
        <v>-38.29006182096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-0.1933656</v>
      </c>
      <c r="D880" t="n">
        <v>-21.87190190331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-0.1435365</v>
      </c>
      <c r="D881" t="n">
        <v>-4.236015604662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-0.08886389</v>
      </c>
      <c r="D882" t="n">
        <v>15.400119065652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-0.03807737</v>
      </c>
      <c r="D883" t="n">
        <v>32.80899279204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0.01356626</v>
      </c>
      <c r="D884" t="n">
        <v>49.94311180913999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0.06885751</v>
      </c>
      <c r="D885" t="n">
        <v>68.93842574268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0.124455</v>
      </c>
      <c r="D886" t="n">
        <v>86.49267053417999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0.174478</v>
      </c>
      <c r="D887" t="n">
        <v>101.64194683956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0.2230904</v>
      </c>
      <c r="D888" t="n">
        <v>118.38716649648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0.2751005</v>
      </c>
      <c r="D889" t="n">
        <v>135.55524777678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0.3245488</v>
      </c>
      <c r="D890" t="n">
        <v>151.4069139996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0.371754</v>
      </c>
      <c r="D891" t="n">
        <v>167.86505819286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0.4149211</v>
      </c>
      <c r="D892" t="n">
        <v>182.78329676886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0.451007</v>
      </c>
      <c r="D893" t="n">
        <v>194.52521467908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0.4882368</v>
      </c>
      <c r="D894" t="n">
        <v>207.0902457738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0.5295153</v>
      </c>
      <c r="D895" t="n">
        <v>221.29647179112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0.5676099999999999</v>
      </c>
      <c r="D896" t="n">
        <v>232.87486769334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0.6041115</v>
      </c>
      <c r="D897" t="n">
        <v>244.81835792496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0.6418611</v>
      </c>
      <c r="D898" t="n">
        <v>258.09096761622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0.6725208</v>
      </c>
      <c r="D899" t="n">
        <v>266.8238919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0.6968813</v>
      </c>
      <c r="D900" t="n">
        <v>274.11411182166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0.7190202</v>
      </c>
      <c r="D901" t="n">
        <v>281.1988914975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0.7395861</v>
      </c>
      <c r="D902" t="n">
        <v>286.95395422944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0.7680758</v>
      </c>
      <c r="D903" t="n">
        <v>296.4698030196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0.794277</v>
      </c>
      <c r="D904" t="n">
        <v>304.78571473644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0.802413</v>
      </c>
      <c r="D905" t="n">
        <v>305.29599774102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0.8101139000000001</v>
      </c>
      <c r="D906" t="n">
        <v>306.435526011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0.82631</v>
      </c>
      <c r="D907" t="n">
        <v>311.1674441175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0.8311085</v>
      </c>
      <c r="D908" t="n">
        <v>309.5922869289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0.8311948</v>
      </c>
      <c r="D909" t="n">
        <v>308.13319891944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0.8419661000000001</v>
      </c>
      <c r="D910" t="n">
        <v>311.7381988185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0.8402885</v>
      </c>
      <c r="D911" t="n">
        <v>307.08540020664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0.8242027</v>
      </c>
      <c r="D912" t="n">
        <v>299.44766457144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0.8149246</v>
      </c>
      <c r="D913" t="n">
        <v>296.1114696963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0.8031571</v>
      </c>
      <c r="D914" t="n">
        <v>288.25197306102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0.7828195999999999</v>
      </c>
      <c r="D915" t="n">
        <v>278.0809670565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0.7637746</v>
      </c>
      <c r="D916" t="n">
        <v>270.60147041058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0.7423489</v>
      </c>
      <c r="D917" t="n">
        <v>260.01691095852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0.7157059</v>
      </c>
      <c r="D918" t="n">
        <v>246.49565347548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0.6874008</v>
      </c>
      <c r="D919" t="n">
        <v>234.93980474244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0.6520723</v>
      </c>
      <c r="D920" t="n">
        <v>219.87093723984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0.6154115999999999</v>
      </c>
      <c r="D921" t="n">
        <v>202.83543457218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0.582157</v>
      </c>
      <c r="D922" t="n">
        <v>189.47518337394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0.5384949</v>
      </c>
      <c r="D923" t="n">
        <v>172.27430335242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0.4932445</v>
      </c>
      <c r="D924" t="n">
        <v>153.1643038875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0.4534895</v>
      </c>
      <c r="D925" t="n">
        <v>136.55153705706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0.4049583</v>
      </c>
      <c r="D926" t="n">
        <v>117.0635187348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0.3526786</v>
      </c>
      <c r="D927" t="n">
        <v>96.14169542124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0.3053852</v>
      </c>
      <c r="D928" t="n">
        <v>76.72307961276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0.2570049</v>
      </c>
      <c r="D929" t="n">
        <v>56.67389778419999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0.2045981</v>
      </c>
      <c r="D930" t="n">
        <v>36.04081660092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0.1523671</v>
      </c>
      <c r="D931" t="n">
        <v>16.260971242806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0.09907742999999999</v>
      </c>
      <c r="D932" t="n">
        <v>-4.574172827898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0.04178829</v>
      </c>
      <c r="D933" t="n">
        <v>-26.352807438222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-0.01078389</v>
      </c>
      <c r="D934" t="n">
        <v>-45.32364652968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-0.06094294</v>
      </c>
      <c r="D935" t="n">
        <v>-63.80763972282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-0.1180262</v>
      </c>
      <c r="D936" t="n">
        <v>-84.9050290692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-0.1689044</v>
      </c>
      <c r="D937" t="n">
        <v>-103.21191534906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-0.2113346</v>
      </c>
      <c r="D938" t="n">
        <v>-118.70851868874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-0.2613651</v>
      </c>
      <c r="D939" t="n">
        <v>-138.01496468904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-0.3114572</v>
      </c>
      <c r="D940" t="n">
        <v>-155.59436671254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-0.3522091</v>
      </c>
      <c r="D941" t="n">
        <v>-168.95524684158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-0.3967813</v>
      </c>
      <c r="D942" t="n">
        <v>-186.18383126484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-0.4451188</v>
      </c>
      <c r="D943" t="n">
        <v>-202.43807609274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-0.4842121</v>
      </c>
      <c r="D944" t="n">
        <v>-213.27854748732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-0.520535</v>
      </c>
      <c r="D945" t="n">
        <v>-226.31090561298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-0.5606598</v>
      </c>
      <c r="D946" t="n">
        <v>-240.36986748348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-0.59429</v>
      </c>
      <c r="D947" t="n">
        <v>-249.6292382934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-0.622523</v>
      </c>
      <c r="D948" t="n">
        <v>-258.76458394956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-0.6528751</v>
      </c>
      <c r="D949" t="n">
        <v>-269.82518112414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-0.6808232</v>
      </c>
      <c r="D950" t="n">
        <v>-277.7300236701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-0.703823</v>
      </c>
      <c r="D951" t="n">
        <v>-284.0561241219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-0.7197802</v>
      </c>
      <c r="D952" t="n">
        <v>-289.0878849873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-0.7316588000000001</v>
      </c>
      <c r="D953" t="n">
        <v>-291.03681575034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-0.7479981</v>
      </c>
      <c r="D954" t="n">
        <v>-294.43779049788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-0.7655356</v>
      </c>
      <c r="D955" t="n">
        <v>-299.59738154838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-0.7792854</v>
      </c>
      <c r="D956" t="n">
        <v>-302.22360788994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-0.7871932</v>
      </c>
      <c r="D957" t="n">
        <v>-302.1600544326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-0.7859436</v>
      </c>
      <c r="D958" t="n">
        <v>-299.97580921074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-0.7781553</v>
      </c>
      <c r="D959" t="n">
        <v>-295.31543198274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-0.7773882</v>
      </c>
      <c r="D960" t="n">
        <v>-292.76936287164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-0.7839231</v>
      </c>
      <c r="D961" t="n">
        <v>-292.51882828746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-0.780477</v>
      </c>
      <c r="D962" t="n">
        <v>-288.68681581614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-0.77056</v>
      </c>
      <c r="D963" t="n">
        <v>-282.8729480544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-0.7615706</v>
      </c>
      <c r="D964" t="n">
        <v>-276.19571553696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-0.7471069</v>
      </c>
      <c r="D965" t="n">
        <v>-266.3576969445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-0.7298277</v>
      </c>
      <c r="D966" t="n">
        <v>-256.49005571136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-0.7174452</v>
      </c>
      <c r="D967" t="n">
        <v>-249.17140811754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-0.7066399</v>
      </c>
      <c r="D968" t="n">
        <v>-240.9583265865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-0.687241</v>
      </c>
      <c r="D969" t="n">
        <v>-229.91590551204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-0.6628229</v>
      </c>
      <c r="D970" t="n">
        <v>-218.3248366542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-0.637742</v>
      </c>
      <c r="D971" t="n">
        <v>-205.10200683576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-0.6064417</v>
      </c>
      <c r="D972" t="n">
        <v>-190.15735316616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-0.5732911000000001</v>
      </c>
      <c r="D973" t="n">
        <v>-175.7849007384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-0.5400241</v>
      </c>
      <c r="D974" t="n">
        <v>-160.4787690915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-0.5062137</v>
      </c>
      <c r="D975" t="n">
        <v>-145.61663114286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-0.4767479</v>
      </c>
      <c r="D976" t="n">
        <v>-132.76471326372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-0.4402518</v>
      </c>
      <c r="D977" t="n">
        <v>-116.8666633944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-0.3923042</v>
      </c>
      <c r="D978" t="n">
        <v>-97.30414821888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-0.3477362</v>
      </c>
      <c r="D979" t="n">
        <v>-80.10685310292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-0.3054434</v>
      </c>
      <c r="D980" t="n">
        <v>-64.08619317413999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-0.2585875</v>
      </c>
      <c r="D981" t="n">
        <v>-45.53550186966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-0.2121621</v>
      </c>
      <c r="D982" t="n">
        <v>-28.43729480124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-0.1642283</v>
      </c>
      <c r="D983" t="n">
        <v>-11.969672620824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-0.1108058</v>
      </c>
      <c r="D984" t="n">
        <v>7.375509227447999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-0.05781467</v>
      </c>
      <c r="D985" t="n">
        <v>26.14589549433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-0.007258107</v>
      </c>
      <c r="D986" t="n">
        <v>43.77006166752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0.04559198</v>
      </c>
      <c r="D987" t="n">
        <v>62.06484102947999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0.1008267</v>
      </c>
      <c r="D988" t="n">
        <v>79.43864557445998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0.1527029</v>
      </c>
      <c r="D989" t="n">
        <v>95.25751305605999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0.2013213</v>
      </c>
      <c r="D990" t="n">
        <v>111.37669499466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0.2527918</v>
      </c>
      <c r="D991" t="n">
        <v>128.4891473457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0.3060349</v>
      </c>
      <c r="D992" t="n">
        <v>145.56716573544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0.3563603</v>
      </c>
      <c r="D993" t="n">
        <v>162.46600174026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0.3993361</v>
      </c>
      <c r="D994" t="n">
        <v>177.56779377024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0.4351767</v>
      </c>
      <c r="D995" t="n">
        <v>189.2860009893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0.472433</v>
      </c>
      <c r="D996" t="n">
        <v>201.42087486336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0.5141153000000001</v>
      </c>
      <c r="D997" t="n">
        <v>216.09049709412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0.5537804</v>
      </c>
      <c r="D998" t="n">
        <v>228.90606277302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0.5904083</v>
      </c>
      <c r="D999" t="n">
        <v>240.43669138098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0.6292373999999999</v>
      </c>
      <c r="D1000" t="n">
        <v>253.83609352152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0.6623621</v>
      </c>
      <c r="D1001" t="n">
        <v>263.97549575334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0.6857548999999999</v>
      </c>
      <c r="D1002" t="n">
        <v>270.68511820698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0.7101117</v>
      </c>
      <c r="D1003" t="n">
        <v>278.61590414844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0.7332315</v>
      </c>
      <c r="D1004" t="n">
        <v>285.28436308122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0.7579615</v>
      </c>
      <c r="D1005" t="n">
        <v>292.99631255082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0.7861652</v>
      </c>
      <c r="D1006" t="n">
        <v>302.66782171398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0.8006672</v>
      </c>
      <c r="D1007" t="n">
        <v>305.90914237794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0.8068637</v>
      </c>
      <c r="D1008" t="n">
        <v>305.68297886226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0.8199090999999999</v>
      </c>
      <c r="D1009" t="n">
        <v>309.51678378636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0.8299264</v>
      </c>
      <c r="D1010" t="n">
        <v>310.6639850121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0.8324563</v>
      </c>
      <c r="D1011" t="n">
        <v>308.94797877084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0.8398578</v>
      </c>
      <c r="D1012" t="n">
        <v>311.45970826026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0.8427319</v>
      </c>
      <c r="D1013" t="n">
        <v>309.65301019764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0.8310158</v>
      </c>
      <c r="D1014" t="n">
        <v>302.4630418455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0.8188519</v>
      </c>
      <c r="D1015" t="n">
        <v>297.86750738298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0.8070596</v>
      </c>
      <c r="D1016" t="n">
        <v>291.33747611928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0.7906421</v>
      </c>
      <c r="D1017" t="n">
        <v>282.17747637576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0.7743317</v>
      </c>
      <c r="D1018" t="n">
        <v>274.67426903868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0.7533605</v>
      </c>
      <c r="D1019" t="n">
        <v>265.05338880492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0.7261658</v>
      </c>
      <c r="D1020" t="n">
        <v>252.00826338402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0.6996909</v>
      </c>
      <c r="D1021" t="n">
        <v>240.10096811994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0.6677455</v>
      </c>
      <c r="D1022" t="n">
        <v>226.17417605706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0.6293788</v>
      </c>
      <c r="D1023" t="n">
        <v>209.29728973716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0.5970615</v>
      </c>
      <c r="D1024" t="n">
        <v>195.90788759634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0.5590868</v>
      </c>
      <c r="D1025" t="n">
        <v>180.07738489494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0.5110186</v>
      </c>
      <c r="D1026" t="n">
        <v>160.32697664292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0.4692859</v>
      </c>
      <c r="D1027" t="n">
        <v>143.5586437791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0.4256915</v>
      </c>
      <c r="D1028" t="n">
        <v>125.40902164578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0.3742632</v>
      </c>
      <c r="D1029" t="n">
        <v>104.3550285246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0.3248739</v>
      </c>
      <c r="D1030" t="n">
        <v>84.62490329088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0.2772409</v>
      </c>
      <c r="D1031" t="n">
        <v>65.05631893314001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0.2266166</v>
      </c>
      <c r="D1032" t="n">
        <v>44.377357248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0.1741836</v>
      </c>
      <c r="D1033" t="n">
        <v>24.609455285778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0.1209331</v>
      </c>
      <c r="D1034" t="n">
        <v>4.20103761822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0.06440182</v>
      </c>
      <c r="D1035" t="n">
        <v>-18.254986910244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0.009721341999999999</v>
      </c>
      <c r="D1036" t="n">
        <v>-37.95742032083999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-0.04034947</v>
      </c>
      <c r="D1037" t="n">
        <v>-55.80128774574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-0.09512703</v>
      </c>
      <c r="D1038" t="n">
        <v>-76.76257646699999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-0.1493836</v>
      </c>
      <c r="D1039" t="n">
        <v>-96.52537465578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-0.1934322</v>
      </c>
      <c r="D1040" t="n">
        <v>-112.10465094912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-0.2403762</v>
      </c>
      <c r="D1041" t="n">
        <v>-130.27660012584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-0.2922284</v>
      </c>
      <c r="D1042" t="n">
        <v>-149.35792034628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-0.3355229</v>
      </c>
      <c r="D1043" t="n">
        <v>-163.38575014218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-0.3785949</v>
      </c>
      <c r="D1044" t="n">
        <v>-179.19109561158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-0.4273312</v>
      </c>
      <c r="D1045" t="n">
        <v>-196.85247876486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-0.4697176</v>
      </c>
      <c r="D1046" t="n">
        <v>-209.075465844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-0.5061073</v>
      </c>
      <c r="D1047" t="n">
        <v>-220.86471079692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-0.5450261</v>
      </c>
      <c r="D1048" t="n">
        <v>-235.3437041022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-0.5821781</v>
      </c>
      <c r="D1049" t="n">
        <v>-246.3815968749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-0.6119977</v>
      </c>
      <c r="D1050" t="n">
        <v>-254.9833261938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-0.6408431999999999</v>
      </c>
      <c r="D1051" t="n">
        <v>-265.77351457092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-0.6698022</v>
      </c>
      <c r="D1052" t="n">
        <v>-274.86213066864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-0.6952081</v>
      </c>
      <c r="D1053" t="n">
        <v>-281.54445752556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-0.7147681</v>
      </c>
      <c r="D1054" t="n">
        <v>-287.63461458774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-0.7265528</v>
      </c>
      <c r="D1055" t="n">
        <v>-290.22191011278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-0.7409192</v>
      </c>
      <c r="D1056" t="n">
        <v>-292.97675280294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-0.7598627999999999</v>
      </c>
      <c r="D1057" t="n">
        <v>-298.1224759293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-0.7735573</v>
      </c>
      <c r="D1058" t="n">
        <v>-301.12008590826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-0.7832669</v>
      </c>
      <c r="D1059" t="n">
        <v>-302.16370223124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-0.7874686</v>
      </c>
      <c r="D1060" t="n">
        <v>-301.54272740586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-0.780649</v>
      </c>
      <c r="D1061" t="n">
        <v>-297.00838791018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-0.7761884</v>
      </c>
      <c r="D1062" t="n">
        <v>-293.21499178998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-0.7833136000000001</v>
      </c>
      <c r="D1063" t="n">
        <v>-293.2334823555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-0.7839465</v>
      </c>
      <c r="D1064" t="n">
        <v>-290.47536922518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-0.7745727</v>
      </c>
      <c r="D1065" t="n">
        <v>-284.85395428824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-0.7666128</v>
      </c>
      <c r="D1066" t="n">
        <v>-279.41911167312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-0.7542884</v>
      </c>
      <c r="D1067" t="n">
        <v>-270.4850553195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-0.7357032</v>
      </c>
      <c r="D1068" t="n">
        <v>-259.86596756652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-0.720622</v>
      </c>
      <c r="D1069" t="n">
        <v>-252.1551816189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-0.7108986</v>
      </c>
      <c r="D1070" t="n">
        <v>-244.74335792706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-0.6952145</v>
      </c>
      <c r="D1071" t="n">
        <v>-234.31986765288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-0.6720514</v>
      </c>
      <c r="D1072" t="n">
        <v>-222.99829564284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-0.6474315</v>
      </c>
      <c r="D1073" t="n">
        <v>-210.81845321658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-0.6168766999999999</v>
      </c>
      <c r="D1074" t="n">
        <v>-195.95276180892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-0.5852773999999999</v>
      </c>
      <c r="D1075" t="n">
        <v>-181.44461756106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-0.553443</v>
      </c>
      <c r="D1076" t="n">
        <v>-166.6841148297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-0.5191724</v>
      </c>
      <c r="D1077" t="n">
        <v>-150.97078193634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-0.4900216</v>
      </c>
      <c r="D1078" t="n">
        <v>-138.30342380046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-0.4560055</v>
      </c>
      <c r="D1079" t="n">
        <v>-124.22936759076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-0.4108733</v>
      </c>
      <c r="D1080" t="n">
        <v>-104.6738964402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-0.3643892</v>
      </c>
      <c r="D1081" t="n">
        <v>-86.42465166816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-0.3208912</v>
      </c>
      <c r="D1082" t="n">
        <v>-70.70477789447999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-0.2761251</v>
      </c>
      <c r="D1083" t="n">
        <v>-52.5694953834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-0.2288037</v>
      </c>
      <c r="D1084" t="n">
        <v>-35.05065939594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-0.1831659</v>
      </c>
      <c r="D1085" t="n">
        <v>-19.173046632966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-0.1322893</v>
      </c>
      <c r="D1086" t="n">
        <v>-0.413099045037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-0.07740051000000001</v>
      </c>
      <c r="D1087" t="n">
        <v>19.021263618348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-0.0256534</v>
      </c>
      <c r="D1088" t="n">
        <v>37.15745178978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0.02662117</v>
      </c>
      <c r="D1089" t="n">
        <v>55.2021997122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0.07843874000000001</v>
      </c>
      <c r="D1090" t="n">
        <v>72.35738791110001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0.1305189</v>
      </c>
      <c r="D1091" t="n">
        <v>88.66100380680001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0.1821021</v>
      </c>
      <c r="D1092" t="n">
        <v>104.72572033812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0.2319686</v>
      </c>
      <c r="D1093" t="n">
        <v>121.60732363902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0.2845564</v>
      </c>
      <c r="D1094" t="n">
        <v>139.10367535038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0.3369243</v>
      </c>
      <c r="D1095" t="n">
        <v>156.12131638332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0.3824363</v>
      </c>
      <c r="D1096" t="n">
        <v>171.72722789604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0.4195336</v>
      </c>
      <c r="D1097" t="n">
        <v>184.0729508208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0.4558218</v>
      </c>
      <c r="D1098" t="n">
        <v>196.0029819333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0.4984365</v>
      </c>
      <c r="D1099" t="n">
        <v>210.61813875678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0.539369</v>
      </c>
      <c r="D1100" t="n">
        <v>224.05763523582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0.574537</v>
      </c>
      <c r="D1101" t="n">
        <v>235.43917579764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0.6138835</v>
      </c>
      <c r="D1102" t="n">
        <v>248.71782322458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0.6505091</v>
      </c>
      <c r="D1103" t="n">
        <v>260.21338894044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0.6746669</v>
      </c>
      <c r="D1104" t="n">
        <v>267.22364031648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0.6990764</v>
      </c>
      <c r="D1105" t="n">
        <v>275.34414323376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0.7247794</v>
      </c>
      <c r="D1106" t="n">
        <v>283.00977194994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0.7474556999999999</v>
      </c>
      <c r="D1107" t="n">
        <v>289.46455164342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0.7744253</v>
      </c>
      <c r="D1108" t="n">
        <v>298.8718469775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0.7953566</v>
      </c>
      <c r="D1109" t="n">
        <v>305.01093485592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0.8037236</v>
      </c>
      <c r="D1110" t="n">
        <v>305.2592681823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0.8128583</v>
      </c>
      <c r="D1111" t="n">
        <v>307.24018007652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0.825779</v>
      </c>
      <c r="D1112" t="n">
        <v>310.59628061148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0.8328418</v>
      </c>
      <c r="D1113" t="n">
        <v>309.9503057868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0.8369951</v>
      </c>
      <c r="D1114" t="n">
        <v>310.29867055692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0.8417594</v>
      </c>
      <c r="D1115" t="n">
        <v>310.96505418606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0.8352749</v>
      </c>
      <c r="D1116" t="n">
        <v>304.99650089406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0.8231553</v>
      </c>
      <c r="D1117" t="n">
        <v>299.12502307104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0.8129788999999999</v>
      </c>
      <c r="D1118" t="n">
        <v>294.54703577784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0.7980065</v>
      </c>
      <c r="D1119" t="n">
        <v>285.9424448238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0.7817309</v>
      </c>
      <c r="D1120" t="n">
        <v>277.74996077646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0.7627861</v>
      </c>
      <c r="D1121" t="n">
        <v>269.5199610069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0.7357205</v>
      </c>
      <c r="D1122" t="n">
        <v>256.75999281072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0.7089168</v>
      </c>
      <c r="D1123" t="n">
        <v>244.10606234742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0.6817741</v>
      </c>
      <c r="D1124" t="n">
        <v>232.42653437256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0.6448346</v>
      </c>
      <c r="D1125" t="n">
        <v>216.03832728426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0.6091731</v>
      </c>
      <c r="D1126" t="n">
        <v>200.8864723626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0.575586</v>
      </c>
      <c r="D1127" t="n">
        <v>187.37980607412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0.5293347</v>
      </c>
      <c r="D1128" t="n">
        <v>167.8885173117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0.4839389</v>
      </c>
      <c r="D1129" t="n">
        <v>149.41804613076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0.4436229</v>
      </c>
      <c r="D1130" t="n">
        <v>132.94707174918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0.3952665</v>
      </c>
      <c r="D1131" t="n">
        <v>112.6962232596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0.3448053</v>
      </c>
      <c r="D1132" t="n">
        <v>92.55452571036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0.2976848</v>
      </c>
      <c r="D1133" t="n">
        <v>73.43855140284001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0.2477625</v>
      </c>
      <c r="D1134" t="n">
        <v>52.58965261554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0.1947132</v>
      </c>
      <c r="D1135" t="n">
        <v>31.90804942104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0.1424241</v>
      </c>
      <c r="D1136" t="n">
        <v>12.283197769278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0.08706889</v>
      </c>
      <c r="D1137" t="n">
        <v>-9.374449423050001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0.03131637</v>
      </c>
      <c r="D1138" t="n">
        <v>-30.423445689024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-0.01847641</v>
      </c>
      <c r="D1139" t="n">
        <v>-47.94547035564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-0.07210058</v>
      </c>
      <c r="D1140" t="n">
        <v>-67.86317420045999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-0.1300808</v>
      </c>
      <c r="D1141" t="n">
        <v>-89.60087799431999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-0.1777629</v>
      </c>
      <c r="D1142" t="n">
        <v>-106.2408775284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-0.2211741</v>
      </c>
      <c r="D1143" t="n">
        <v>-122.42832990534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-0.2723812</v>
      </c>
      <c r="D1144" t="n">
        <v>-142.20719727606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-0.3190243</v>
      </c>
      <c r="D1145" t="n">
        <v>-157.78493268894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-0.3592228</v>
      </c>
      <c r="D1146" t="n">
        <v>-171.71442915426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-0.407464</v>
      </c>
      <c r="D1147" t="n">
        <v>-190.09879970868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-0.4546699</v>
      </c>
      <c r="D1148" t="n">
        <v>-204.9587992926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-0.4916587</v>
      </c>
      <c r="D1149" t="n">
        <v>-215.90606313702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-0.5286984</v>
      </c>
      <c r="D1150" t="n">
        <v>-229.57694325738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-0.5670584</v>
      </c>
      <c r="D1151" t="n">
        <v>-242.09272907046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-0.5997413</v>
      </c>
      <c r="D1152" t="n">
        <v>-251.00904957552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-0.6289101</v>
      </c>
      <c r="D1153" t="n">
        <v>-261.27109331334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-0.658367</v>
      </c>
      <c r="D1154" t="n">
        <v>-271.58461503714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-0.6862186</v>
      </c>
      <c r="D1155" t="n">
        <v>-279.05008652622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-0.708936</v>
      </c>
      <c r="D1156" t="n">
        <v>-285.7870989162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-0.7217755</v>
      </c>
      <c r="D1157" t="n">
        <v>-289.2419730333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-0.7335543</v>
      </c>
      <c r="D1158" t="n">
        <v>-291.07345096944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-0.753047</v>
      </c>
      <c r="D1159" t="n">
        <v>-296.11323070254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-0.7698362</v>
      </c>
      <c r="D1160" t="n">
        <v>-300.42423687114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-0.7808402</v>
      </c>
      <c r="D1161" t="n">
        <v>-302.12716135176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-0.7878193</v>
      </c>
      <c r="D1162" t="n">
        <v>-302.34225568536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-0.7847078</v>
      </c>
      <c r="D1163" t="n">
        <v>-299.03470860816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-0.7767336</v>
      </c>
      <c r="D1164" t="n">
        <v>-294.04492887366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-0.7792419</v>
      </c>
      <c r="D1165" t="n">
        <v>-292.97898550728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-0.7851938000000001</v>
      </c>
      <c r="D1166" t="n">
        <v>-292.3911867816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-0.7789909</v>
      </c>
      <c r="D1167" t="n">
        <v>-287.34992906112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-0.7696553</v>
      </c>
      <c r="D1168" t="n">
        <v>-281.91106128888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-0.760738</v>
      </c>
      <c r="D1169" t="n">
        <v>-274.72408035804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-0.7444604</v>
      </c>
      <c r="D1170" t="n">
        <v>-263.77266557034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-0.7276326</v>
      </c>
      <c r="D1171" t="n">
        <v>-254.8614708513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-0.7161714</v>
      </c>
      <c r="D1172" t="n">
        <v>-248.06656538118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-0.7023566</v>
      </c>
      <c r="D1173" t="n">
        <v>-238.68162853704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-0.6817471000000001</v>
      </c>
      <c r="D1174" t="n">
        <v>-227.6441760159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-0.6581593</v>
      </c>
      <c r="D1175" t="n">
        <v>-216.2638304226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-0.6301116</v>
      </c>
      <c r="D1176" t="n">
        <v>-201.94927107498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-0.5985665999999999</v>
      </c>
      <c r="D1177" t="n">
        <v>-187.04911425948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-0.5659478</v>
      </c>
      <c r="D1178" t="n">
        <v>-172.63924044912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-0.5312756</v>
      </c>
      <c r="D1179" t="n">
        <v>-156.52788869898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-0.5020521999999999</v>
      </c>
      <c r="D1180" t="n">
        <v>-143.4172915818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-0.4734772</v>
      </c>
      <c r="D1181" t="n">
        <v>-131.10483909636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-0.430583</v>
      </c>
      <c r="D1182" t="n">
        <v>-112.68194653044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-0.38084</v>
      </c>
      <c r="D1183" t="n">
        <v>-93.20081500043999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-0.3385049</v>
      </c>
      <c r="D1184" t="n">
        <v>-76.98559532868001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-0.2961207</v>
      </c>
      <c r="D1185" t="n">
        <v>-59.82141341934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-0.2484202</v>
      </c>
      <c r="D1186" t="n">
        <v>-41.69179128546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-0.2039274</v>
      </c>
      <c r="D1187" t="n">
        <v>-25.8347477043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-0.1558096</v>
      </c>
      <c r="D1188" t="n">
        <v>-8.503194730463999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-0.1011855</v>
      </c>
      <c r="D1189" t="n">
        <v>11.348987103612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-0.04701653</v>
      </c>
      <c r="D1190" t="n">
        <v>30.201637519134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0.00629657</v>
      </c>
      <c r="D1191" t="n">
        <v>48.37408669584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0.05734921</v>
      </c>
      <c r="D1192" t="n">
        <v>65.64949501715999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0.1101462</v>
      </c>
      <c r="D1193" t="n">
        <v>82.05336248238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0.16195</v>
      </c>
      <c r="D1194" t="n">
        <v>98.06886517859999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0.2108703</v>
      </c>
      <c r="D1195" t="n">
        <v>114.49927352358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0.2637882</v>
      </c>
      <c r="D1196" t="n">
        <v>132.26773214556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0.3174852</v>
      </c>
      <c r="D1197" t="n">
        <v>149.94987001524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0.366738</v>
      </c>
      <c r="D1198" t="n">
        <v>166.33565571996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0.4054566</v>
      </c>
      <c r="D1199" t="n">
        <v>179.35024655052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0.4395396</v>
      </c>
      <c r="D1200" t="n">
        <v>190.75625252046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0.481633</v>
      </c>
      <c r="D1201" t="n">
        <v>204.59644081218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0.524093</v>
      </c>
      <c r="D1202" t="n">
        <v>219.06596870892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0.5616599</v>
      </c>
      <c r="D1203" t="n">
        <v>231.46581112902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0.5996837</v>
      </c>
      <c r="D1204" t="n">
        <v>243.70713154098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0.6372809</v>
      </c>
      <c r="D1205" t="n">
        <v>256.23392364306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0.6656225</v>
      </c>
      <c r="D1206" t="n">
        <v>264.57159636558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0.6884773</v>
      </c>
      <c r="D1207" t="n">
        <v>271.62647038188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0.7159133</v>
      </c>
      <c r="D1208" t="n">
        <v>280.46313680112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0.7401785</v>
      </c>
      <c r="D1209" t="n">
        <v>287.14014919278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0.764694</v>
      </c>
      <c r="D1210" t="n">
        <v>295.3444885857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0.7902881</v>
      </c>
      <c r="D1211" t="n">
        <v>303.93357639552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0.8021851</v>
      </c>
      <c r="D1212" t="n">
        <v>305.64571471236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0.8081014</v>
      </c>
      <c r="D1213" t="n">
        <v>305.55694112994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0.8206591</v>
      </c>
      <c r="D1214" t="n">
        <v>309.3831674379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0.8317956</v>
      </c>
      <c r="D1215" t="n">
        <v>310.9157145648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0.835942</v>
      </c>
      <c r="D1216" t="n">
        <v>309.90838754898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0.8411757</v>
      </c>
      <c r="D1217" t="n">
        <v>311.47904788236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0.8399596</v>
      </c>
      <c r="D1218" t="n">
        <v>308.05747565112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0.8274646</v>
      </c>
      <c r="D1219" t="n">
        <v>300.7281362337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0.8155129</v>
      </c>
      <c r="D1220" t="n">
        <v>296.14209862626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0.8027156</v>
      </c>
      <c r="D1221" t="n">
        <v>289.13008624398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0.7884061</v>
      </c>
      <c r="D1222" t="n">
        <v>280.95568395714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0.7724843</v>
      </c>
      <c r="D1223" t="n">
        <v>273.53854580004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0.7468529</v>
      </c>
      <c r="D1224" t="n">
        <v>262.05615618444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0.7183437</v>
      </c>
      <c r="D1225" t="n">
        <v>248.76590498424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0.6931821</v>
      </c>
      <c r="D1226" t="n">
        <v>237.13433298288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0.659485</v>
      </c>
      <c r="D1227" t="n">
        <v>222.39313842708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0.6221411999999999</v>
      </c>
      <c r="D1228" t="n">
        <v>206.44741560312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0.5914039</v>
      </c>
      <c r="D1229" t="n">
        <v>193.57383105792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0.5495532</v>
      </c>
      <c r="D1230" t="n">
        <v>175.9223221182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0.5002992000000001</v>
      </c>
      <c r="D1231" t="n">
        <v>156.00527865072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0.4597617</v>
      </c>
      <c r="D1232" t="n">
        <v>139.61197722294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0.4156458</v>
      </c>
      <c r="D1233" t="n">
        <v>120.88685196108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0.3645731</v>
      </c>
      <c r="D1234" t="n">
        <v>100.2856890159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0.3158152</v>
      </c>
      <c r="D1235" t="n">
        <v>81.0023562225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0.2675636</v>
      </c>
      <c r="D1236" t="n">
        <v>60.92094169044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0.2153084</v>
      </c>
      <c r="D1237" t="n">
        <v>39.67990454933999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0.1623578</v>
      </c>
      <c r="D1238" t="n">
        <v>19.93974786936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0.1085053</v>
      </c>
      <c r="D1239" t="n">
        <v>-0.6685449498342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0.05218396</v>
      </c>
      <c r="D1240" t="n">
        <v>-22.941515080908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0.0002881178</v>
      </c>
      <c r="D1241" t="n">
        <v>-41.30059632786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-0.05012052</v>
      </c>
      <c r="D1242" t="n">
        <v>-59.42870902782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-0.1069315</v>
      </c>
      <c r="D1243" t="n">
        <v>-81.54157004387999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-0.1600107</v>
      </c>
      <c r="D1244" t="n">
        <v>-100.4735820924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-0.2031645</v>
      </c>
      <c r="D1245" t="n">
        <v>-115.69549990518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-0.2512254</v>
      </c>
      <c r="D1246" t="n">
        <v>-134.53178868594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-0.3015779</v>
      </c>
      <c r="D1247" t="n">
        <v>-152.49383220816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-0.3431568</v>
      </c>
      <c r="D1248" t="n">
        <v>-165.98257396884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-0.3886803</v>
      </c>
      <c r="D1249" t="n">
        <v>-183.05291940282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-0.4378037</v>
      </c>
      <c r="D1250" t="n">
        <v>-200.26945980126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-0.4781358</v>
      </c>
      <c r="D1251" t="n">
        <v>-211.73247834822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-0.5140442</v>
      </c>
      <c r="D1252" t="n">
        <v>-223.97977360278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-0.5521741999999999</v>
      </c>
      <c r="D1253" t="n">
        <v>-237.81291786954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-0.5883259</v>
      </c>
      <c r="D1254" t="n">
        <v>-247.99002450282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-0.6180034</v>
      </c>
      <c r="D1255" t="n">
        <v>-257.10851481354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-0.6469353</v>
      </c>
      <c r="D1256" t="n">
        <v>-268.05269689704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-0.6756608</v>
      </c>
      <c r="D1257" t="n">
        <v>-276.54580986678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-0.7004434</v>
      </c>
      <c r="D1258" t="n">
        <v>-283.13540087724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-0.7177230999999999</v>
      </c>
      <c r="D1259" t="n">
        <v>-288.378922743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-0.7279574</v>
      </c>
      <c r="D1260" t="n">
        <v>-290.18275917048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-0.744509</v>
      </c>
      <c r="D1261" t="n">
        <v>-293.8940798212799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-0.7642873</v>
      </c>
      <c r="D1262" t="n">
        <v>-299.25904822452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-0.7761527</v>
      </c>
      <c r="D1263" t="n">
        <v>-301.4523500499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-0.7850127</v>
      </c>
      <c r="D1264" t="n">
        <v>-302.32920537126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-0.7875271</v>
      </c>
      <c r="D1265" t="n">
        <v>-300.94791610176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-0.7785196</v>
      </c>
      <c r="D1266" t="n">
        <v>-295.46716153824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-0.7758968000000001</v>
      </c>
      <c r="D1267" t="n">
        <v>-292.68983457198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-0.7849265</v>
      </c>
      <c r="D1268" t="n">
        <v>-293.4257779476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-0.783034</v>
      </c>
      <c r="D1269" t="n">
        <v>-289.50040069902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-0.7718335</v>
      </c>
      <c r="D1270" t="n">
        <v>-283.59970904034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-0.763794</v>
      </c>
      <c r="D1271" t="n">
        <v>-278.03389158612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-0.7503171</v>
      </c>
      <c r="D1272" t="n">
        <v>-267.98917488624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-0.7321067999999999</v>
      </c>
      <c r="D1273" t="n">
        <v>-257.78735127252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-0.7187014</v>
      </c>
      <c r="D1274" t="n">
        <v>-251.01140806602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-0.7076527</v>
      </c>
      <c r="D1275" t="n">
        <v>-242.86074791688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-0.6909511</v>
      </c>
      <c r="D1276" t="n">
        <v>-231.91134570774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-0.668415</v>
      </c>
      <c r="D1277" t="n">
        <v>-220.79577998124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-0.6413036</v>
      </c>
      <c r="D1278" t="n">
        <v>-207.82826462106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-0.6098912</v>
      </c>
      <c r="D1279" t="n">
        <v>-192.62203863174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-0.5791548</v>
      </c>
      <c r="D1280" t="n">
        <v>-178.6290830487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-0.5455049</v>
      </c>
      <c r="D1281" t="n">
        <v>-163.43188221636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-0.5123178</v>
      </c>
      <c r="D1282" t="n">
        <v>-148.05619082298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-0.4854534</v>
      </c>
      <c r="D1283" t="n">
        <v>-136.09524776166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-0.4492352</v>
      </c>
      <c r="D1284" t="n">
        <v>-120.61395888696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-0.3998223</v>
      </c>
      <c r="D1285" t="n">
        <v>-100.3273556814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-0.3548158</v>
      </c>
      <c r="D1286" t="n">
        <v>-83.34386559089999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-0.3146744</v>
      </c>
      <c r="D1287" t="n">
        <v>-67.57984087506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-0.2674596</v>
      </c>
      <c r="D1288" t="n">
        <v>-48.61138228668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-0.2196345</v>
      </c>
      <c r="D1289" t="n">
        <v>-31.7380494258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-0.1732744</v>
      </c>
      <c r="D1290" t="n">
        <v>-15.711861195288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-0.1210294</v>
      </c>
      <c r="D1291" t="n">
        <v>3.859320646656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-0.06757668</v>
      </c>
      <c r="D1292" t="n">
        <v>22.76812829331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-0.01492636</v>
      </c>
      <c r="D1293" t="n">
        <v>40.77097370118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0.03733736</v>
      </c>
      <c r="D1294" t="n">
        <v>58.92493545702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0.08893311</v>
      </c>
      <c r="D1295" t="n">
        <v>75.66326832167999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0.1410638</v>
      </c>
      <c r="D1296" t="n">
        <v>91.82814208289999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0.1914127</v>
      </c>
      <c r="D1297" t="n">
        <v>108.05289005628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0.2424034</v>
      </c>
      <c r="D1298" t="n">
        <v>125.2775122155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0.2958961</v>
      </c>
      <c r="D1299" t="n">
        <v>142.67128531338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0.3471975</v>
      </c>
      <c r="D1300" t="n">
        <v>159.45842320812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0.3902472</v>
      </c>
      <c r="D1301" t="n">
        <v>174.5970076899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0.426038</v>
      </c>
      <c r="D1302" t="n">
        <v>186.3683910081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0.4639723</v>
      </c>
      <c r="D1303" t="n">
        <v>198.6883592166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0.5063614</v>
      </c>
      <c r="D1304" t="n">
        <v>213.52241540502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0.5462562</v>
      </c>
      <c r="D1305" t="n">
        <v>226.68147164034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0.5822763</v>
      </c>
      <c r="D1306" t="n">
        <v>238.02021346122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0.6207087999999999</v>
      </c>
      <c r="D1307" t="n">
        <v>251.00615649384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0.6547213</v>
      </c>
      <c r="D1308" t="n">
        <v>261.8415021024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0.6792859</v>
      </c>
      <c r="D1309" t="n">
        <v>269.00165913462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0.7053929</v>
      </c>
      <c r="D1310" t="n">
        <v>277.46892304848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0.7287179</v>
      </c>
      <c r="D1311" t="n">
        <v>284.17992914988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0.7514389</v>
      </c>
      <c r="D1312" t="n">
        <v>290.92665852072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0.7807846000000001</v>
      </c>
      <c r="D1313" t="n">
        <v>301.0787651547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0.798298</v>
      </c>
      <c r="D1314" t="n">
        <v>305.54911094148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0.8042927</v>
      </c>
      <c r="D1315" t="n">
        <v>305.05841913132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0.8152483</v>
      </c>
      <c r="D1316" t="n">
        <v>308.04203539998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0.8276225</v>
      </c>
      <c r="D1317" t="n">
        <v>310.669802622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0.8327755</v>
      </c>
      <c r="D1318" t="n">
        <v>309.51700391214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0.8380119</v>
      </c>
      <c r="D1319" t="n">
        <v>310.94992840032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0.8424871</v>
      </c>
      <c r="D1320" t="n">
        <v>310.55228690202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0.833203</v>
      </c>
      <c r="D1321" t="n">
        <v>303.61725564966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0.8202514</v>
      </c>
      <c r="D1322" t="n">
        <v>298.23577781292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0.8092961</v>
      </c>
      <c r="D1323" t="n">
        <v>292.73952010518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0.7945700999999999</v>
      </c>
      <c r="D1324" t="n">
        <v>284.16373418178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0.7791663</v>
      </c>
      <c r="D1325" t="n">
        <v>276.65841992652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0.7577948</v>
      </c>
      <c r="D1326" t="n">
        <v>267.29084157246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0.7299852</v>
      </c>
      <c r="D1327" t="n">
        <v>254.1183891111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0.7040316</v>
      </c>
      <c r="D1328" t="n">
        <v>242.0160309594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0.6738473</v>
      </c>
      <c r="D1329" t="n">
        <v>229.03150302108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0.6355975</v>
      </c>
      <c r="D1330" t="n">
        <v>212.1253085259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0.6029719</v>
      </c>
      <c r="D1331" t="n">
        <v>198.635214564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0.5683048000000001</v>
      </c>
      <c r="D1332" t="n">
        <v>184.30166150622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0.5195906</v>
      </c>
      <c r="D1333" t="n">
        <v>163.94801427738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0.4749767</v>
      </c>
      <c r="D1334" t="n">
        <v>146.33188269516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0.4332668</v>
      </c>
      <c r="D1335" t="n">
        <v>128.79562532454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0.3832957</v>
      </c>
      <c r="D1336" t="n">
        <v>107.9767265364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0.3344158</v>
      </c>
      <c r="D1337" t="n">
        <v>88.67389688819999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0.2879407</v>
      </c>
      <c r="D1338" t="n">
        <v>69.59565842868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0.2369575</v>
      </c>
      <c r="D1339" t="n">
        <v>48.54248291754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0.1838276</v>
      </c>
      <c r="D1340" t="n">
        <v>27.965527518852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0.1306525</v>
      </c>
      <c r="D1341" t="n">
        <v>7.91960669649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0.07474939999999999</v>
      </c>
      <c r="D1342" t="n">
        <v>-14.133493314954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0.02036985</v>
      </c>
      <c r="D1343" t="n">
        <v>-34.48594243062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-0.02961578</v>
      </c>
      <c r="D1344" t="n">
        <v>-51.85308030912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-0.08282340000000001</v>
      </c>
      <c r="D1345" t="n">
        <v>-71.95836276503999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-0.1390409</v>
      </c>
      <c r="D1346" t="n">
        <v>-93.01861374767999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-0.1865982</v>
      </c>
      <c r="D1347" t="n">
        <v>-109.51990259382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-0.2308483</v>
      </c>
      <c r="D1348" t="n">
        <v>-126.36795243654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-0.2823311</v>
      </c>
      <c r="D1349" t="n">
        <v>-145.92226006512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-0.3275192</v>
      </c>
      <c r="D1350" t="n">
        <v>-160.75417788882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-0.3679668</v>
      </c>
      <c r="D1351" t="n">
        <v>-175.02307686036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-0.4167608</v>
      </c>
      <c r="D1352" t="n">
        <v>-193.28496314148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-0.4620651</v>
      </c>
      <c r="D1353" t="n">
        <v>-207.21376778292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-0.4991967</v>
      </c>
      <c r="D1354" t="n">
        <v>-218.48140897686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-0.5374247</v>
      </c>
      <c r="D1355" t="n">
        <v>-232.77678593508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-0.5744114</v>
      </c>
      <c r="D1356" t="n">
        <v>-244.35845227746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-0.6044433</v>
      </c>
      <c r="D1357" t="n">
        <v>-252.38942689536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-0.6336246</v>
      </c>
      <c r="D1358" t="n">
        <v>-263.12691087144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-0.6639551</v>
      </c>
      <c r="D1359" t="n">
        <v>-273.28901750514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-0.6908395000000001</v>
      </c>
      <c r="D1360" t="n">
        <v>-280.40389151976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-0.7129478</v>
      </c>
      <c r="D1361" t="n">
        <v>-287.11716177204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-0.7246192</v>
      </c>
      <c r="D1362" t="n">
        <v>-289.81124974692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-0.7357161</v>
      </c>
      <c r="D1363" t="n">
        <v>-291.44876542434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-0.7556581</v>
      </c>
      <c r="D1364" t="n">
        <v>-296.75153257146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-0.7718318</v>
      </c>
      <c r="D1365" t="n">
        <v>-300.7045513287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-0.7825223</v>
      </c>
      <c r="D1366" t="n">
        <v>-302.08231858572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-0.7888347999999999</v>
      </c>
      <c r="D1367" t="n">
        <v>-302.0422871403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-0.7831831</v>
      </c>
      <c r="D1368" t="n">
        <v>-298.0004633541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-0.7754533</v>
      </c>
      <c r="D1369" t="n">
        <v>-293.24168990244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-0.7804888</v>
      </c>
      <c r="D1370" t="n">
        <v>-292.874205636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-0.7844523</v>
      </c>
      <c r="D1371" t="n">
        <v>-291.2888283219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-0.7761112999999999</v>
      </c>
      <c r="D1372" t="n">
        <v>-285.88392281286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-0.7678817999999999</v>
      </c>
      <c r="D1373" t="n">
        <v>-280.85351414868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-0.7571612</v>
      </c>
      <c r="D1374" t="n">
        <v>-272.73936343248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-0.7381259</v>
      </c>
      <c r="D1375" t="n">
        <v>-261.38659645476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-0.7213444</v>
      </c>
      <c r="D1376" t="n">
        <v>-253.05917530428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-0.7098738999999999</v>
      </c>
      <c r="D1377" t="n">
        <v>-246.09647109672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-0.6961359</v>
      </c>
      <c r="D1378" t="n">
        <v>-236.19599967582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-0.6771066</v>
      </c>
      <c r="D1379" t="n">
        <v>-225.35700626862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-0.6527936</v>
      </c>
      <c r="D1380" t="n">
        <v>-213.64081162812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-0.6230580999999999</v>
      </c>
      <c r="D1381" t="n">
        <v>-198.59373657774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-0.5918109</v>
      </c>
      <c r="D1382" t="n">
        <v>-184.01166151434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-0.5582691</v>
      </c>
      <c r="D1383" t="n">
        <v>-169.9102153683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-0.5234334</v>
      </c>
      <c r="D1384" t="n">
        <v>-153.65468123226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-0.4943723</v>
      </c>
      <c r="D1385" t="n">
        <v>-140.05248035526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-0.4643151</v>
      </c>
      <c r="D1386" t="n">
        <v>-127.11093983712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-0.421243</v>
      </c>
      <c r="D1387" t="n">
        <v>-108.69770135898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-0.3722367</v>
      </c>
      <c r="D1388" t="n">
        <v>-89.63870818194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-0.3290398</v>
      </c>
      <c r="D1389" t="n">
        <v>-73.72194762132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-0.2859952</v>
      </c>
      <c r="D1390" t="n">
        <v>-56.03974685855999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-0.2385814</v>
      </c>
      <c r="D1391" t="n">
        <v>-37.5941813373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-0.192203</v>
      </c>
      <c r="D1392" t="n">
        <v>-22.065335860158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-0.1437557</v>
      </c>
      <c r="D1393" t="n">
        <v>-4.394169688284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-0.09053750000000001</v>
      </c>
      <c r="D1394" t="n">
        <v>15.48517252239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-0.03750982</v>
      </c>
      <c r="D1395" t="n">
        <v>33.34179151926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0.01419155</v>
      </c>
      <c r="D1396" t="n">
        <v>51.42591050975999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0.06830493999999999</v>
      </c>
      <c r="D1397" t="n">
        <v>69.90175904904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0.1223811</v>
      </c>
      <c r="D1398" t="n">
        <v>86.16201016607999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0.1715154</v>
      </c>
      <c r="D1399" t="n">
        <v>101.537733006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0.2215405</v>
      </c>
      <c r="D1400" t="n">
        <v>118.47241806642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0.2739303</v>
      </c>
      <c r="D1401" t="n">
        <v>135.6275119257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0.3256488</v>
      </c>
      <c r="D1402" t="n">
        <v>152.4014108271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0.3749697</v>
      </c>
      <c r="D1403" t="n">
        <v>169.28021538594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0.4149317</v>
      </c>
      <c r="D1404" t="n">
        <v>182.64037224456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0.4502017</v>
      </c>
      <c r="D1405" t="n">
        <v>193.81864237182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0.490203</v>
      </c>
      <c r="D1406" t="n">
        <v>207.73361053566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0.531301</v>
      </c>
      <c r="D1407" t="n">
        <v>221.51971077858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0.5690262</v>
      </c>
      <c r="D1408" t="n">
        <v>233.2158739731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0.6079548</v>
      </c>
      <c r="D1409" t="n">
        <v>246.5767226556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0.6449904</v>
      </c>
      <c r="D1410" t="n">
        <v>258.82209967122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0.6717734</v>
      </c>
      <c r="D1411" t="n">
        <v>266.3944893963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0.695785</v>
      </c>
      <c r="D1412" t="n">
        <v>273.93964641774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0.7189189</v>
      </c>
      <c r="D1413" t="n">
        <v>281.07854558892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0.7412884</v>
      </c>
      <c r="D1414" t="n">
        <v>287.56439446392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0.7716401000000001</v>
      </c>
      <c r="D1415" t="n">
        <v>297.92775895362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0.795411</v>
      </c>
      <c r="D1416" t="n">
        <v>305.2023184983599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0.8022817</v>
      </c>
      <c r="D1417" t="n">
        <v>304.9558090713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0.811239</v>
      </c>
      <c r="D1418" t="n">
        <v>306.96285304026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0.8259113</v>
      </c>
      <c r="D1419" t="n">
        <v>311.0092680213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0.830057</v>
      </c>
      <c r="D1420" t="n">
        <v>309.05099763588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0.8338572</v>
      </c>
      <c r="D1421" t="n">
        <v>309.5718466779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0.8447459</v>
      </c>
      <c r="D1422" t="n">
        <v>312.58801011546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0.8395696</v>
      </c>
      <c r="D1423" t="n">
        <v>306.50099770728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0.8252065</v>
      </c>
      <c r="D1424" t="n">
        <v>300.09077776098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0.8163488</v>
      </c>
      <c r="D1425" t="n">
        <v>296.2743627734999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0.801701</v>
      </c>
      <c r="D1426" t="n">
        <v>287.17967749356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0.7843675</v>
      </c>
      <c r="D1427" t="n">
        <v>278.79121860894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0.7672172</v>
      </c>
      <c r="D1428" t="n">
        <v>271.67235088374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0.7424957</v>
      </c>
      <c r="D1429" t="n">
        <v>259.47191097378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0.7160428</v>
      </c>
      <c r="D1430" t="n">
        <v>246.8929176153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0.6881742</v>
      </c>
      <c r="D1431" t="n">
        <v>235.22889278466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0.6502065</v>
      </c>
      <c r="D1432" t="n">
        <v>218.41024545684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0.6153945</v>
      </c>
      <c r="D1433" t="n">
        <v>203.25920814522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0.5837843</v>
      </c>
      <c r="D1434" t="n">
        <v>190.47477454092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0.5379037</v>
      </c>
      <c r="D1435" t="n">
        <v>171.49631595282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0.4936422</v>
      </c>
      <c r="D1436" t="n">
        <v>153.29502715428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0.4535388</v>
      </c>
      <c r="D1437" t="n">
        <v>136.6770401982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0.4041507</v>
      </c>
      <c r="D1438" t="n">
        <v>116.3570722137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0.3539218</v>
      </c>
      <c r="D1439" t="n">
        <v>96.0742111464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0.3062028</v>
      </c>
      <c r="D1440" t="n">
        <v>76.77741923388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0.2572186</v>
      </c>
      <c r="D1441" t="n">
        <v>56.49446382695999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0.2057203</v>
      </c>
      <c r="D1442" t="n">
        <v>35.95924427616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0.153208</v>
      </c>
      <c r="D1443" t="n">
        <v>16.388549855586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0.09795731000000001</v>
      </c>
      <c r="D1444" t="n">
        <v>-5.124298598658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0.04068527</v>
      </c>
      <c r="D1445" t="n">
        <v>-26.89128855522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-0.01013455</v>
      </c>
      <c r="D1446" t="n">
        <v>-44.74735723764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-0.06211194</v>
      </c>
      <c r="D1447" t="n">
        <v>-64.1441805939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-0.1198457</v>
      </c>
      <c r="D1448" t="n">
        <v>-85.71641269428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-0.1682535</v>
      </c>
      <c r="D1449" t="n">
        <v>-102.7874185056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-0.2115895</v>
      </c>
      <c r="D1450" t="n">
        <v>-119.03628597516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-0.2633713</v>
      </c>
      <c r="D1451" t="n">
        <v>-138.96417849894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-0.3110702</v>
      </c>
      <c r="D1452" t="n">
        <v>-155.17493276202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-0.3514859</v>
      </c>
      <c r="D1453" t="n">
        <v>-169.00103300382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-0.3988959</v>
      </c>
      <c r="D1454" t="n">
        <v>-187.14508909956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-0.4459974</v>
      </c>
      <c r="D1455" t="n">
        <v>-202.34757295062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-0.4841106</v>
      </c>
      <c r="D1456" t="n">
        <v>-213.383641824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-0.5214747</v>
      </c>
      <c r="D1457" t="n">
        <v>-227.10555967878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-0.5608177</v>
      </c>
      <c r="D1458" t="n">
        <v>-240.3424461006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-0.5943594</v>
      </c>
      <c r="D1459" t="n">
        <v>-249.44823200916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-0.6228433</v>
      </c>
      <c r="D1460" t="n">
        <v>-259.2176028048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-0.6534702</v>
      </c>
      <c r="D1461" t="n">
        <v>-270.18052702614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-0.6819806</v>
      </c>
      <c r="D1462" t="n">
        <v>-277.87886014392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-0.7046775</v>
      </c>
      <c r="D1463" t="n">
        <v>-284.3911870056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-0.7201208</v>
      </c>
      <c r="D1464" t="n">
        <v>-288.96118687764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-0.7317323999999999</v>
      </c>
      <c r="D1465" t="n">
        <v>-290.64014909478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-0.7487559</v>
      </c>
      <c r="D1466" t="n">
        <v>-294.76442570886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-0.7665781</v>
      </c>
      <c r="D1467" t="n">
        <v>-299.80467714006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-0.7791454</v>
      </c>
      <c r="D1468" t="n">
        <v>-302.02904814696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-0.7871972</v>
      </c>
      <c r="D1469" t="n">
        <v>-302.42826197226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-0.7855772</v>
      </c>
      <c r="D1470" t="n">
        <v>-299.8226331144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-0.7764483</v>
      </c>
      <c r="D1471" t="n">
        <v>-294.64200432864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-0.7777839</v>
      </c>
      <c r="D1472" t="n">
        <v>-293.00804211024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-0.7850458</v>
      </c>
      <c r="D1473" t="n">
        <v>-292.7784509217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-0.7795873</v>
      </c>
      <c r="D1474" t="n">
        <v>-288.0589541985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-0.7710195</v>
      </c>
      <c r="D1475" t="n">
        <v>-282.93477195204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-0.763182</v>
      </c>
      <c r="D1476" t="n">
        <v>-276.44263376904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-0.7464198</v>
      </c>
      <c r="D1477" t="n">
        <v>-265.47046426494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-0.7283993</v>
      </c>
      <c r="D1478" t="n">
        <v>-256.02030729684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-0.7172362</v>
      </c>
      <c r="D1479" t="n">
        <v>-249.34917540816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-0.7053862</v>
      </c>
      <c r="D1480" t="n">
        <v>-240.68967879528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-0.6855527</v>
      </c>
      <c r="D1481" t="n">
        <v>-229.73546526552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-0.6626316</v>
      </c>
      <c r="D1482" t="n">
        <v>-218.38386180978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-0.6366296</v>
      </c>
      <c r="D1483" t="n">
        <v>-204.67936533816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-0.6051737</v>
      </c>
      <c r="D1484" t="n">
        <v>-189.48574941138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-0.5718657</v>
      </c>
      <c r="D1485" t="n">
        <v>-175.37898880008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-0.5365318</v>
      </c>
      <c r="D1486" t="n">
        <v>-159.95075023836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-0.5043689</v>
      </c>
      <c r="D1487" t="n">
        <v>-145.37898964008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-0.4761766</v>
      </c>
      <c r="D1488" t="n">
        <v>-133.04367552006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-0.4385582</v>
      </c>
      <c r="D1489" t="n">
        <v>-116.44034265162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-0.3916679</v>
      </c>
      <c r="D1490" t="n">
        <v>-96.5800287423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-0.3480218</v>
      </c>
      <c r="D1491" t="n">
        <v>-79.93883423969999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-0.3056948</v>
      </c>
      <c r="D1492" t="n">
        <v>-63.41990388462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-0.2589675</v>
      </c>
      <c r="D1493" t="n">
        <v>-44.7520427721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-0.2145026</v>
      </c>
      <c r="D1494" t="n">
        <v>-28.604961463212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-0.167369</v>
      </c>
      <c r="D1495" t="n">
        <v>-11.76580155735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-0.1119417</v>
      </c>
      <c r="D1496" t="n">
        <v>8.057603547971999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-0.05841093</v>
      </c>
      <c r="D1497" t="n">
        <v>26.413480392498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-0.006041971</v>
      </c>
      <c r="D1498" t="n">
        <v>44.408803788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0.04873169</v>
      </c>
      <c r="D1499" t="n">
        <v>62.7231114513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0.1024652</v>
      </c>
      <c r="D1500" t="n">
        <v>79.41694746185999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0.1531166</v>
      </c>
      <c r="D1501" t="n">
        <v>95.15021746158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0.2024156</v>
      </c>
      <c r="D1502" t="n">
        <v>111.5863176303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0.2548386</v>
      </c>
      <c r="D1503" t="n">
        <v>128.95858129482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0.3078737</v>
      </c>
      <c r="D1504" t="n">
        <v>146.05773175944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0.3581544</v>
      </c>
      <c r="D1505" t="n">
        <v>163.0668193335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0.4012024</v>
      </c>
      <c r="D1506" t="n">
        <v>177.75436609206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0.4358045</v>
      </c>
      <c r="D1507" t="n">
        <v>188.9051833899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0.4732226</v>
      </c>
      <c r="D1508" t="n">
        <v>201.5663465574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0.5155795</v>
      </c>
      <c r="D1509" t="n">
        <v>216.50930211384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0.5551444</v>
      </c>
      <c r="D1510" t="n">
        <v>229.058169687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0.5916865</v>
      </c>
      <c r="D1511" t="n">
        <v>240.84706872798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0.629464</v>
      </c>
      <c r="D1512" t="n">
        <v>254.15433250632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0.6617221</v>
      </c>
      <c r="D1513" t="n">
        <v>263.48879765376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0.6851731</v>
      </c>
      <c r="D1514" t="n">
        <v>270.28417482198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0.7102441</v>
      </c>
      <c r="D1515" t="n">
        <v>278.87225634252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0.7340245</v>
      </c>
      <c r="D1516" t="n">
        <v>285.45143854824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0.7594743</v>
      </c>
      <c r="D1517" t="n">
        <v>293.4743628519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0.7877992</v>
      </c>
      <c r="D1518" t="n">
        <v>303.19156383768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0.8001335000000001</v>
      </c>
      <c r="D1519" t="n">
        <v>305.46999144684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0.8060178</v>
      </c>
      <c r="D1520" t="n">
        <v>305.27898516288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0.8208563</v>
      </c>
      <c r="D1521" t="n">
        <v>309.69552591972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0.8301558</v>
      </c>
      <c r="D1522" t="n">
        <v>310.6842680304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0.8326743</v>
      </c>
      <c r="D1523" t="n">
        <v>309.0963749931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0.8409331</v>
      </c>
      <c r="D1524" t="n">
        <v>311.69788435422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0.8422711000000001</v>
      </c>
      <c r="D1525" t="n">
        <v>309.21420517848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0.8302355</v>
      </c>
      <c r="D1526" t="n">
        <v>302.03628085116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0.8191879</v>
      </c>
      <c r="D1527" t="n">
        <v>297.8070671331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0.8073183</v>
      </c>
      <c r="D1528" t="n">
        <v>291.0237339897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0.790998</v>
      </c>
      <c r="D1529" t="n">
        <v>282.18241348254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0.7745112</v>
      </c>
      <c r="D1530" t="n">
        <v>274.88209922154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0.7518177</v>
      </c>
      <c r="D1531" t="n">
        <v>264.48612466986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0.7245307</v>
      </c>
      <c r="D1532" t="n">
        <v>251.45681685858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0.7000226000000001</v>
      </c>
      <c r="D1533" t="n">
        <v>240.35420710656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0.6674915</v>
      </c>
      <c r="D1534" t="n">
        <v>226.01719492938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0.6280442000000001</v>
      </c>
      <c r="D1535" t="n">
        <v>208.69018283592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0.5970731</v>
      </c>
      <c r="D1536" t="n">
        <v>196.0592712399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0.5588257</v>
      </c>
      <c r="D1537" t="n">
        <v>179.94439747728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0.5101151</v>
      </c>
      <c r="D1538" t="n">
        <v>159.70637917602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0.4694849</v>
      </c>
      <c r="D1539" t="n">
        <v>143.61408402912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0.4263825</v>
      </c>
      <c r="D1540" t="n">
        <v>125.45191472634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0.3740357</v>
      </c>
      <c r="D1541" t="n">
        <v>103.90012287696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0.3242155</v>
      </c>
      <c r="D1542" t="n">
        <v>84.39418002689999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0.2768487</v>
      </c>
      <c r="D1543" t="n">
        <v>65.02298560074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0.2256634</v>
      </c>
      <c r="D1544" t="n">
        <v>43.9636780143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0.1736098</v>
      </c>
      <c r="D1545" t="n">
        <v>24.242320075932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0.1202803</v>
      </c>
      <c r="D1546" t="n">
        <v>4.08295586052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0.06351395999999999</v>
      </c>
      <c r="D1547" t="n">
        <v>-18.433842251148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0.01024434</v>
      </c>
      <c r="D1548" t="n">
        <v>-37.97411843358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-0.04096091</v>
      </c>
      <c r="D1549" t="n">
        <v>-55.965407238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-0.09646519000000001</v>
      </c>
      <c r="D1550" t="n">
        <v>-77.16295381427999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-0.1491928</v>
      </c>
      <c r="D1551" t="n">
        <v>-96.61594069097998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-0.1931594</v>
      </c>
      <c r="D1552" t="n">
        <v>-112.02999686316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-0.2405419</v>
      </c>
      <c r="D1553" t="n">
        <v>-130.39943031108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-0.2924016</v>
      </c>
      <c r="D1554" t="n">
        <v>-149.41317191706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-0.3351153</v>
      </c>
      <c r="D1555" t="n">
        <v>-163.363202973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-0.3790662</v>
      </c>
      <c r="D1556" t="n">
        <v>-179.57480629266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-0.4282421</v>
      </c>
      <c r="D1557" t="n">
        <v>-197.06282467092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-0.468821</v>
      </c>
      <c r="D1558" t="n">
        <v>-208.81895641722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-0.5057688</v>
      </c>
      <c r="D1559" t="n">
        <v>-220.95839003958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-0.5459839</v>
      </c>
      <c r="D1560" t="n">
        <v>-235.64172296178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-0.5822983</v>
      </c>
      <c r="D1561" t="n">
        <v>-246.23810631288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-0.612079</v>
      </c>
      <c r="D1562" t="n">
        <v>-255.00631361454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-0.6418527000000001</v>
      </c>
      <c r="D1563" t="n">
        <v>-266.14691078688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-0.6700947</v>
      </c>
      <c r="D1564" t="n">
        <v>-274.64156463708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-0.6948202</v>
      </c>
      <c r="D1565" t="n">
        <v>-281.3732625618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-0.7151197</v>
      </c>
      <c r="D1566" t="n">
        <v>-287.80631269614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-0.7265566</v>
      </c>
      <c r="D1567" t="n">
        <v>-289.86407993412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-0.7406039</v>
      </c>
      <c r="D1568" t="n">
        <v>-292.80008614122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-0.7600855</v>
      </c>
      <c r="D1569" t="n">
        <v>-298.30552623864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-0.7737153</v>
      </c>
      <c r="D1570" t="n">
        <v>-300.9892997484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-0.7831991</v>
      </c>
      <c r="D1571" t="n">
        <v>-301.99238148132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-0.7869233</v>
      </c>
      <c r="D1572" t="n">
        <v>-301.32722426724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-0.7796381</v>
      </c>
      <c r="D1573" t="n">
        <v>-296.64159546762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-0.7756469</v>
      </c>
      <c r="D1574" t="n">
        <v>-293.1859980801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-0.7830142</v>
      </c>
      <c r="D1575" t="n">
        <v>-293.43354524298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-0.7831179</v>
      </c>
      <c r="D1576" t="n">
        <v>-290.29848243768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-0.7736037</v>
      </c>
      <c r="D1577" t="n">
        <v>-284.54052662406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-0.7656307</v>
      </c>
      <c r="D1578" t="n">
        <v>-279.38074689432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-0.7534136</v>
      </c>
      <c r="D1579" t="n">
        <v>-270.31757104746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-0.7356464</v>
      </c>
      <c r="D1580" t="n">
        <v>-259.59304304586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-0.7216882999999999</v>
      </c>
      <c r="D1581" t="n">
        <v>-252.303452055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-0.7113571</v>
      </c>
      <c r="D1582" t="n">
        <v>-244.77206861808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-0.6939645</v>
      </c>
      <c r="D1583" t="n">
        <v>-233.89310665854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-0.6716469</v>
      </c>
      <c r="D1584" t="n">
        <v>-222.9646163985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-0.6482008</v>
      </c>
      <c r="D1585" t="n">
        <v>-210.74911359588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-0.6176414</v>
      </c>
      <c r="D1586" t="n">
        <v>-195.3858435858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-0.58755</v>
      </c>
      <c r="D1587" t="n">
        <v>-181.38197605338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-0.5569282</v>
      </c>
      <c r="D1588" t="n">
        <v>-166.86122174298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-0.5211343000000001</v>
      </c>
      <c r="D1589" t="n">
        <v>-150.81770017962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-0.4916675</v>
      </c>
      <c r="D1590" t="n">
        <v>-138.1065999066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-0.4593159</v>
      </c>
      <c r="D1591" t="n">
        <v>-123.96166319574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-0.412451</v>
      </c>
      <c r="D1592" t="n">
        <v>-104.47056311256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-0.3652241</v>
      </c>
      <c r="D1593" t="n">
        <v>-86.39345670048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-0.3230738</v>
      </c>
      <c r="D1594" t="n">
        <v>-70.72141311414001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-0.2769883</v>
      </c>
      <c r="D1595" t="n">
        <v>-52.4569167702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-0.2298608</v>
      </c>
      <c r="D1596" t="n">
        <v>-34.7545587753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-0.1830988</v>
      </c>
      <c r="D1597" t="n">
        <v>-18.788188153176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-0.1315484</v>
      </c>
      <c r="D1598" t="n">
        <v>0.0670432371165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-0.07880901999999999</v>
      </c>
      <c r="D1599" t="n">
        <v>19.127081225448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-0.02587239</v>
      </c>
      <c r="D1600" t="n">
        <v>36.79201154843999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0.02711337</v>
      </c>
      <c r="D1601" t="n">
        <v>55.25427518244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0.07998854</v>
      </c>
      <c r="D1602" t="n">
        <v>72.91811116583999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0.13264</v>
      </c>
      <c r="D1603" t="n">
        <v>88.94031197507999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0.1828499</v>
      </c>
      <c r="D1604" t="n">
        <v>105.06307881924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0.2335609</v>
      </c>
      <c r="D1605" t="n">
        <v>122.21238651516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0.2846383</v>
      </c>
      <c r="D1606" t="n">
        <v>138.92559359436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0.3355713</v>
      </c>
      <c r="D1607" t="n">
        <v>155.7451214253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0.3831538</v>
      </c>
      <c r="D1608" t="n">
        <v>172.13848574616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0.4211152</v>
      </c>
      <c r="D1609" t="n">
        <v>184.48590678408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0.4574535</v>
      </c>
      <c r="D1610" t="n">
        <v>196.2433907316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0.4999111</v>
      </c>
      <c r="D1611" t="n">
        <v>210.95103182922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0.5407414</v>
      </c>
      <c r="D1612" t="n">
        <v>224.2866289401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0.5762439</v>
      </c>
      <c r="D1613" t="n">
        <v>235.54191164382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0.6142061</v>
      </c>
      <c r="D1614" t="n">
        <v>248.67037039572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0.6505682</v>
      </c>
      <c r="D1615" t="n">
        <v>260.4240493119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0.6769938</v>
      </c>
      <c r="D1616" t="n">
        <v>267.86505539286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0.7010023</v>
      </c>
      <c r="D1617" t="n">
        <v>275.63876586702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0.7241119</v>
      </c>
      <c r="D1618" t="n">
        <v>282.7756210131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0.7473426</v>
      </c>
      <c r="D1619" t="n">
        <v>289.4293944117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0.7760748</v>
      </c>
      <c r="D1620" t="n">
        <v>299.31455136762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0.7961885</v>
      </c>
      <c r="D1621" t="n">
        <v>305.2952744706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0.8036048</v>
      </c>
      <c r="D1622" t="n">
        <v>305.11087196004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0.8146759</v>
      </c>
      <c r="D1623" t="n">
        <v>307.87049452428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0.8281682</v>
      </c>
      <c r="D1624" t="n">
        <v>311.25977115894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0.8318223</v>
      </c>
      <c r="D1625" t="n">
        <v>309.14137499184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0.8363286</v>
      </c>
      <c r="D1626" t="n">
        <v>310.15750703886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0.8442073</v>
      </c>
      <c r="D1627" t="n">
        <v>311.6020353003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0.8365619</v>
      </c>
      <c r="D1628" t="n">
        <v>304.88712982794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0.8234203</v>
      </c>
      <c r="D1629" t="n">
        <v>299.4047085978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0.8145132</v>
      </c>
      <c r="D1630" t="n">
        <v>294.96282192972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0.7986062</v>
      </c>
      <c r="D1631" t="n">
        <v>285.63618697074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0.7810559</v>
      </c>
      <c r="D1632" t="n">
        <v>277.48071550098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0.7628093</v>
      </c>
      <c r="D1633" t="n">
        <v>269.31200503788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0.7362925</v>
      </c>
      <c r="D1634" t="n">
        <v>256.51213118244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0.710464</v>
      </c>
      <c r="D1635" t="n">
        <v>244.56055919004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0.6825779</v>
      </c>
      <c r="D1636" t="n">
        <v>232.6023519777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0.6438147</v>
      </c>
      <c r="D1637" t="n">
        <v>215.2998367389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0.6096328</v>
      </c>
      <c r="D1638" t="n">
        <v>200.80040318262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0.5753263</v>
      </c>
      <c r="D1639" t="n">
        <v>187.05552935364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0.5277134</v>
      </c>
      <c r="D1640" t="n">
        <v>167.18713368354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0.4846171</v>
      </c>
      <c r="D1641" t="n">
        <v>149.73093920376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0.4442441</v>
      </c>
      <c r="D1642" t="n">
        <v>133.0800277203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0.394107</v>
      </c>
      <c r="D1643" t="n">
        <v>112.33943081676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0.3430561</v>
      </c>
      <c r="D1644" t="n">
        <v>92.00955717215999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0.2957675</v>
      </c>
      <c r="D1645" t="n">
        <v>72.76685330844001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0.2462018</v>
      </c>
      <c r="D1646" t="n">
        <v>52.21650797189999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0.1937212</v>
      </c>
      <c r="D1647" t="n">
        <v>31.62575383146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0.1416175</v>
      </c>
      <c r="D1648" t="n">
        <v>12.159930477132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0.08648274</v>
      </c>
      <c r="D1649" t="n">
        <v>-9.439260741989999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0.03039007</v>
      </c>
      <c r="D1650" t="n">
        <v>-30.776448823794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-0.02119609</v>
      </c>
      <c r="D1651" t="n">
        <v>-48.71219989392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-0.07452098</v>
      </c>
      <c r="D1652" t="n">
        <v>-68.63172763806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-0.130385</v>
      </c>
      <c r="D1653" t="n">
        <v>-89.80987169916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-0.1773659</v>
      </c>
      <c r="D1654" t="n">
        <v>-106.14443099022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-0.2211399</v>
      </c>
      <c r="D1655" t="n">
        <v>-122.5867890204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-0.2728635</v>
      </c>
      <c r="D1656" t="n">
        <v>-142.43336079174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-0.3189665</v>
      </c>
      <c r="D1657" t="n">
        <v>-157.85307734112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-0.3605359</v>
      </c>
      <c r="D1658" t="n">
        <v>-172.44257378796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-0.4097075</v>
      </c>
      <c r="D1659" t="n">
        <v>-190.86600094506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-0.4540198</v>
      </c>
      <c r="D1660" t="n">
        <v>-204.73810747488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-0.4905679</v>
      </c>
      <c r="D1661" t="n">
        <v>-215.66106314388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-0.5291358</v>
      </c>
      <c r="D1662" t="n">
        <v>-229.8723206076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-0.5680488</v>
      </c>
      <c r="D1663" t="n">
        <v>-242.53917559884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-0.6003441</v>
      </c>
      <c r="D1664" t="n">
        <v>-251.2671313293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-0.6295934</v>
      </c>
      <c r="D1665" t="n">
        <v>-261.6605272647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-0.6597907</v>
      </c>
      <c r="D1666" t="n">
        <v>-272.07080999208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-0.6858156</v>
      </c>
      <c r="D1667" t="n">
        <v>-278.88272804034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-0.7078241</v>
      </c>
      <c r="D1668" t="n">
        <v>-285.50499200586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-0.7229588</v>
      </c>
      <c r="D1669" t="n">
        <v>-289.64980321056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-0.7349719</v>
      </c>
      <c r="D1670" t="n">
        <v>-291.46486605282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-0.7529424</v>
      </c>
      <c r="D1671" t="n">
        <v>-296.12929988448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-0.7699208</v>
      </c>
      <c r="D1672" t="n">
        <v>-300.6468469278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-0.7810723000000001</v>
      </c>
      <c r="D1673" t="n">
        <v>-302.03499154302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-0.7874052</v>
      </c>
      <c r="D1674" t="n">
        <v>-301.977978966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-0.7842159</v>
      </c>
      <c r="D1675" t="n">
        <v>-299.12590357416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-0.776714</v>
      </c>
      <c r="D1676" t="n">
        <v>-294.22914270498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-0.7803047</v>
      </c>
      <c r="D1677" t="n">
        <v>-293.30511757362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-0.7853731</v>
      </c>
      <c r="D1678" t="n">
        <v>-292.40904841632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-0.7777247</v>
      </c>
      <c r="D1679" t="n">
        <v>-286.82587247202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-0.7694714</v>
      </c>
      <c r="D1680" t="n">
        <v>-281.82480342966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-0.7603127</v>
      </c>
      <c r="D1681" t="n">
        <v>-274.78228790358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-0.7424706</v>
      </c>
      <c r="D1682" t="n">
        <v>-263.59084167606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-0.7267206</v>
      </c>
      <c r="D1683" t="n">
        <v>-254.84263437384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-0.7167480000000001</v>
      </c>
      <c r="D1684" t="n">
        <v>-248.01191129466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-0.7024629</v>
      </c>
      <c r="D1685" t="n">
        <v>-238.5179178498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-0.6819818</v>
      </c>
      <c r="D1686" t="n">
        <v>-227.6422892235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-0.6589567</v>
      </c>
      <c r="D1687" t="n">
        <v>-216.21357885168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-0.629903</v>
      </c>
      <c r="D1688" t="n">
        <v>-201.8245226508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-0.598278</v>
      </c>
      <c r="D1689" t="n">
        <v>-186.8628878496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-0.5667228</v>
      </c>
      <c r="D1690" t="n">
        <v>-172.68534107676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-0.5314025999999999</v>
      </c>
      <c r="D1691" t="n">
        <v>-157.06499560218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-0.5002027</v>
      </c>
      <c r="D1692" t="n">
        <v>-142.91402115564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-0.4711724</v>
      </c>
      <c r="D1693" t="n">
        <v>-130.13766931212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-0.4311213</v>
      </c>
      <c r="D1694" t="n">
        <v>-112.7668207419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-0.3833204</v>
      </c>
      <c r="D1695" t="n">
        <v>-93.00968293032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-0.3386163</v>
      </c>
      <c r="D1696" t="n">
        <v>-76.86974627532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-0.2942114</v>
      </c>
      <c r="D1697" t="n">
        <v>-60.04106750124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-0.2469044</v>
      </c>
      <c r="D1698" t="n">
        <v>-41.12025042096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-0.2028455</v>
      </c>
      <c r="D1699" t="n">
        <v>-25.381238283036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-0.1541388</v>
      </c>
      <c r="D1700" t="n">
        <v>-8.190046940489999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-0.09959268</v>
      </c>
      <c r="D1701" t="n">
        <v>11.987983941066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-0.04764257</v>
      </c>
      <c r="D1702" t="n">
        <v>29.76498344331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0.005321504</v>
      </c>
      <c r="D1703" t="n">
        <v>47.57160244157999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0.05943303</v>
      </c>
      <c r="D1704" t="n">
        <v>66.57197926805999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0.1133998</v>
      </c>
      <c r="D1705" t="n">
        <v>83.10232471715999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0.1636895</v>
      </c>
      <c r="D1706" t="n">
        <v>98.3152488195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0.211922</v>
      </c>
      <c r="D1707" t="n">
        <v>115.21065715146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0.2648523</v>
      </c>
      <c r="D1708" t="n">
        <v>132.46612836642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0.3173317</v>
      </c>
      <c r="D1709" t="n">
        <v>149.1732662634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0.3661754</v>
      </c>
      <c r="D1710" t="n">
        <v>166.13968088268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0.4079624</v>
      </c>
      <c r="D1711" t="n">
        <v>180.4322276523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0.4429923</v>
      </c>
      <c r="D1712" t="n">
        <v>191.58735312612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0.4815893</v>
      </c>
      <c r="D1713" t="n">
        <v>204.65269867224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0.5235822999999999</v>
      </c>
      <c r="D1714" t="n">
        <v>219.32725800978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0.5620404</v>
      </c>
      <c r="D1715" t="n">
        <v>231.34879855368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0.5994284</v>
      </c>
      <c r="D1716" t="n">
        <v>243.6127290279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0.6374741</v>
      </c>
      <c r="D1717" t="n">
        <v>256.72700539026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0.6667096</v>
      </c>
      <c r="D1718" t="n">
        <v>265.1350554693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0.6905198</v>
      </c>
      <c r="D1719" t="n">
        <v>272.34301124232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0.7161337</v>
      </c>
      <c r="D1720" t="n">
        <v>280.55948899968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0.737789</v>
      </c>
      <c r="D1721" t="n">
        <v>286.49074669524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0.7645894</v>
      </c>
      <c r="D1722" t="n">
        <v>295.40656405566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0.7924452</v>
      </c>
      <c r="D1723" t="n">
        <v>304.70634366948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0.8020104</v>
      </c>
      <c r="D1724" t="n">
        <v>305.61112351836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0.8091284</v>
      </c>
      <c r="D1725" t="n">
        <v>306.27621783936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0.8247601</v>
      </c>
      <c r="D1726" t="n">
        <v>311.0010919209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0.8303446</v>
      </c>
      <c r="D1727" t="n">
        <v>309.73923661032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0.831867</v>
      </c>
      <c r="D1728" t="n">
        <v>308.61168947208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0.8426165</v>
      </c>
      <c r="D1729" t="n">
        <v>312.29618622426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0.8423221</v>
      </c>
      <c r="D1730" t="n">
        <v>308.28137501592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0.8285265000000001</v>
      </c>
      <c r="D1731" t="n">
        <v>301.34269596492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0.817763</v>
      </c>
      <c r="D1732" t="n">
        <v>297.4264067664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0.8037512999999999</v>
      </c>
      <c r="D1733" t="n">
        <v>289.05458310144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0.7861374</v>
      </c>
      <c r="D1734" t="n">
        <v>279.88549530786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0.7699724</v>
      </c>
      <c r="D1735" t="n">
        <v>273.14659612548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0.7471321</v>
      </c>
      <c r="D1736" t="n">
        <v>262.36537001226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0.7203828</v>
      </c>
      <c r="D1737" t="n">
        <v>249.36033892986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0.6944082</v>
      </c>
      <c r="D1738" t="n">
        <v>238.10279207526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0.6586699</v>
      </c>
      <c r="D1739" t="n">
        <v>222.2238931488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0.6205003</v>
      </c>
      <c r="D1740" t="n">
        <v>205.460686071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0.5898762</v>
      </c>
      <c r="D1741" t="n">
        <v>193.08043484532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0.5484148</v>
      </c>
      <c r="D1742" t="n">
        <v>175.67065545858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0.5016462</v>
      </c>
      <c r="D1743" t="n">
        <v>156.58747989228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0.4620921</v>
      </c>
      <c r="D1744" t="n">
        <v>140.59659983688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0.4152</v>
      </c>
      <c r="D1745" t="n">
        <v>121.05373874886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0.3616478</v>
      </c>
      <c r="D1746" t="n">
        <v>99.45895947929999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0.313605</v>
      </c>
      <c r="D1747" t="n">
        <v>80.14782794454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0.2666149</v>
      </c>
      <c r="D1748" t="n">
        <v>60.72691653864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0.2154935</v>
      </c>
      <c r="D1749" t="n">
        <v>39.97528189956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0.1643655</v>
      </c>
      <c r="D1750" t="n">
        <v>20.668637786058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0.1090818</v>
      </c>
      <c r="D1751" t="n">
        <v>-0.3719959015338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0.05105725</v>
      </c>
      <c r="D1752" t="n">
        <v>-23.15495218185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-0.0003744927</v>
      </c>
      <c r="D1753" t="n">
        <v>-41.49427556772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-0.05144048</v>
      </c>
      <c r="D1754" t="n">
        <v>-59.90999832252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-0.1079845</v>
      </c>
      <c r="D1755" t="n">
        <v>-81.5831738163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-0.1589472</v>
      </c>
      <c r="D1756" t="n">
        <v>-99.67439972483999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-0.2015751</v>
      </c>
      <c r="D1757" t="n">
        <v>-115.23952507518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-0.2512612</v>
      </c>
      <c r="D1758" t="n">
        <v>-134.74210314546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-0.3022666</v>
      </c>
      <c r="D1759" t="n">
        <v>-152.61531019218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-0.3430356</v>
      </c>
      <c r="D1760" t="n">
        <v>-166.18622176188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-0.3881836</v>
      </c>
      <c r="D1761" t="n">
        <v>-183.28675587426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-0.4368041</v>
      </c>
      <c r="D1762" t="n">
        <v>-199.79546610384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-0.4760873</v>
      </c>
      <c r="D1763" t="n">
        <v>-210.82817019744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-0.5127216999999999</v>
      </c>
      <c r="D1764" t="n">
        <v>-223.57760380272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-0.5531981</v>
      </c>
      <c r="D1765" t="n">
        <v>-238.13829521892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-0.589293</v>
      </c>
      <c r="D1766" t="n">
        <v>-248.17549619574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-0.6178595</v>
      </c>
      <c r="D1767" t="n">
        <v>-257.13565317756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-0.6468944</v>
      </c>
      <c r="D1768" t="n">
        <v>-268.00272834498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-0.6747618</v>
      </c>
      <c r="D1769" t="n">
        <v>-275.8421306412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-0.6992002</v>
      </c>
      <c r="D1770" t="n">
        <v>-282.57235057854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-0.7172344</v>
      </c>
      <c r="D1771" t="n">
        <v>-288.29892274524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-0.7284445000000001</v>
      </c>
      <c r="D1772" t="n">
        <v>-290.24609250204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-0.7450227</v>
      </c>
      <c r="D1773" t="n">
        <v>-293.9369414553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-0.7628542</v>
      </c>
      <c r="D1774" t="n">
        <v>-298.89382810896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-0.7743968</v>
      </c>
      <c r="D1775" t="n">
        <v>-301.0223186154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-0.7839872</v>
      </c>
      <c r="D1776" t="n">
        <v>-301.9690167021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-0.7855839999999999</v>
      </c>
      <c r="D1777" t="n">
        <v>-300.44628089568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-0.7766581</v>
      </c>
      <c r="D1778" t="n">
        <v>-295.3444885857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-0.7755643</v>
      </c>
      <c r="D1779" t="n">
        <v>-292.85996035338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-0.7838428</v>
      </c>
      <c r="D1780" t="n">
        <v>-292.97911129344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-0.7806153</v>
      </c>
      <c r="D1781" t="n">
        <v>-288.95955165756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-0.7704928</v>
      </c>
      <c r="D1782" t="n">
        <v>-283.38077822886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-0.7627035</v>
      </c>
      <c r="D1783" t="n">
        <v>-277.54483499604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-0.7485577</v>
      </c>
      <c r="D1784" t="n">
        <v>-267.76408055292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-0.7302803</v>
      </c>
      <c r="D1785" t="n">
        <v>-257.726407878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-0.7175545</v>
      </c>
      <c r="D1786" t="n">
        <v>-250.68338920728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-0.7075207999999999</v>
      </c>
      <c r="D1787" t="n">
        <v>-242.6649303123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-0.6889110000000001</v>
      </c>
      <c r="D1788" t="n">
        <v>-231.63763502358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-0.6654041000000001</v>
      </c>
      <c r="D1789" t="n">
        <v>-220.45955357556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-0.6414087000000001</v>
      </c>
      <c r="D1790" t="n">
        <v>-207.41864199102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-0.610224</v>
      </c>
      <c r="D1791" t="n">
        <v>-192.22464870576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-0.5774692</v>
      </c>
      <c r="D1792" t="n">
        <v>-178.4721648141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-0.5441177</v>
      </c>
      <c r="D1793" t="n">
        <v>-163.14436650114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-0.510643</v>
      </c>
      <c r="D1794" t="n">
        <v>-147.66169397868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-0.4839739</v>
      </c>
      <c r="D1795" t="n">
        <v>-135.70741758384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-0.4485372</v>
      </c>
      <c r="D1796" t="n">
        <v>-120.27707210394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-0.4002641</v>
      </c>
      <c r="D1797" t="n">
        <v>-100.05590914812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-0.3563466</v>
      </c>
      <c r="D1798" t="n">
        <v>-83.02553226648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-0.3143066</v>
      </c>
      <c r="D1799" t="n">
        <v>-67.17440063484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-0.2669145</v>
      </c>
      <c r="D1800" t="n">
        <v>-48.17163387132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-0.2206791</v>
      </c>
      <c r="D1801" t="n">
        <v>-31.383373335102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-0.1747475</v>
      </c>
      <c r="D1802" t="n">
        <v>-15.24933919566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-0.1215136</v>
      </c>
      <c r="D1803" t="n">
        <v>4.281276609684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-0.06596597</v>
      </c>
      <c r="D1804" t="n">
        <v>22.954222627722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-0.01358656</v>
      </c>
      <c r="D1805" t="n">
        <v>40.77276615396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0.03859427</v>
      </c>
      <c r="D1806" t="n">
        <v>59.0712247611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0.0922852</v>
      </c>
      <c r="D1807" t="n">
        <v>76.34106704484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0.1443484</v>
      </c>
      <c r="D1808" t="n">
        <v>92.37955716179999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0.1928227</v>
      </c>
      <c r="D1809" t="n">
        <v>108.29848753368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0.2432679</v>
      </c>
      <c r="D1810" t="n">
        <v>125.59801535118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0.296972</v>
      </c>
      <c r="D1811" t="n">
        <v>142.8910337349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0.3483039</v>
      </c>
      <c r="D1812" t="n">
        <v>159.72037288632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0.3920141</v>
      </c>
      <c r="D1813" t="n">
        <v>175.07446050672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0.4279384</v>
      </c>
      <c r="D1814" t="n">
        <v>186.7361582934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0.4648451</v>
      </c>
      <c r="D1815" t="n">
        <v>198.93571770024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0.507157</v>
      </c>
      <c r="D1816" t="n">
        <v>213.7985789193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0.5471722</v>
      </c>
      <c r="D1817" t="n">
        <v>226.5852137814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0.5832077</v>
      </c>
      <c r="D1818" t="n">
        <v>238.32188011944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0.6227393</v>
      </c>
      <c r="D1819" t="n">
        <v>251.91879797772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0.6562346</v>
      </c>
      <c r="D1820" t="n">
        <v>261.99804297852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0.6796286</v>
      </c>
      <c r="D1821" t="n">
        <v>268.88606165358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0.7055893</v>
      </c>
      <c r="D1822" t="n">
        <v>277.45587273438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0.7290184</v>
      </c>
      <c r="D1823" t="n">
        <v>284.22147002922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0.7530324</v>
      </c>
      <c r="D1824" t="n">
        <v>291.49678429092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0.7820708</v>
      </c>
      <c r="D1825" t="n">
        <v>301.41690979932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0.7981846</v>
      </c>
      <c r="D1826" t="n">
        <v>305.44650088146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0.8047761</v>
      </c>
      <c r="D1827" t="n">
        <v>305.18115497694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0.8167155</v>
      </c>
      <c r="D1828" t="n">
        <v>308.48590331208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0.8284091</v>
      </c>
      <c r="D1829" t="n">
        <v>310.75955104716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0.8329396</v>
      </c>
      <c r="D1830" t="n">
        <v>309.42206680788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0.8393422</v>
      </c>
      <c r="D1831" t="n">
        <v>311.25590323452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0.843295</v>
      </c>
      <c r="D1832" t="n">
        <v>310.47977118078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0.8327310999999999</v>
      </c>
      <c r="D1833" t="n">
        <v>303.34854496536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0.8209184</v>
      </c>
      <c r="D1834" t="n">
        <v>298.60511742522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0.810288</v>
      </c>
      <c r="D1835" t="n">
        <v>292.91741318196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0.7938021</v>
      </c>
      <c r="D1836" t="n">
        <v>283.6397719323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0.778547</v>
      </c>
      <c r="D1837" t="n">
        <v>276.57445766472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0.7586268</v>
      </c>
      <c r="D1838" t="n">
        <v>267.52096735218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0.7299584</v>
      </c>
      <c r="D1839" t="n">
        <v>253.85386081662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0.704168</v>
      </c>
      <c r="D1840" t="n">
        <v>242.1815969925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0.6747903</v>
      </c>
      <c r="D1841" t="n">
        <v>229.3021948374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0.6355516</v>
      </c>
      <c r="D1842" t="n">
        <v>211.91361041862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0.6031318</v>
      </c>
      <c r="D1843" t="n">
        <v>198.6787680219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0.567531</v>
      </c>
      <c r="D1844" t="n">
        <v>183.94191308862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0.5186818</v>
      </c>
      <c r="D1845" t="n">
        <v>163.40672498436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0.4761628</v>
      </c>
      <c r="D1846" t="n">
        <v>146.40493300758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0.4335235</v>
      </c>
      <c r="D1847" t="n">
        <v>128.79990205398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0.3832663</v>
      </c>
      <c r="D1848" t="n">
        <v>107.9545567257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0.33447</v>
      </c>
      <c r="D1849" t="n">
        <v>88.56521764595999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0.2858237</v>
      </c>
      <c r="D1850" t="n">
        <v>68.96864586762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0.2354739</v>
      </c>
      <c r="D1851" t="n">
        <v>48.16786028652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0.1833471</v>
      </c>
      <c r="D1852" t="n">
        <v>28.021376573892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0.1293497</v>
      </c>
      <c r="D1853" t="n">
        <v>7.796078398062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0.07352659</v>
      </c>
      <c r="D1854" t="n">
        <v>-14.318766894672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0.01927445</v>
      </c>
      <c r="D1855" t="n">
        <v>-34.42889840706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-0.03031792</v>
      </c>
      <c r="D1856" t="n">
        <v>-51.92502999264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-0.08488606999999999</v>
      </c>
      <c r="D1857" t="n">
        <v>-72.75977783694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-0.141254</v>
      </c>
      <c r="D1858" t="n">
        <v>-93.6166640454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-0.1854115</v>
      </c>
      <c r="D1859" t="n">
        <v>-109.2147768162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-0.2305886</v>
      </c>
      <c r="D1860" t="n">
        <v>-126.55540526148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-0.2833688</v>
      </c>
      <c r="D1861" t="n">
        <v>-146.3482663425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-0.32657</v>
      </c>
      <c r="D1862" t="n">
        <v>-160.49615902812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-0.3682499</v>
      </c>
      <c r="D1863" t="n">
        <v>-175.48785672156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-0.4188642</v>
      </c>
      <c r="D1864" t="n">
        <v>-194.2040826126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-0.4626894</v>
      </c>
      <c r="D1865" t="n">
        <v>-207.14534011188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-0.4988424</v>
      </c>
      <c r="D1866" t="n">
        <v>-218.38864168386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-0.5376149</v>
      </c>
      <c r="D1867" t="n">
        <v>-232.96046517522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-0.5751676</v>
      </c>
      <c r="D1868" t="n">
        <v>-244.35382963608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-0.6061995999999999</v>
      </c>
      <c r="D1869" t="n">
        <v>-252.92461555962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-0.6351255</v>
      </c>
      <c r="D1870" t="n">
        <v>-263.73562154622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-0.6647574000000001</v>
      </c>
      <c r="D1871" t="n">
        <v>-273.4509357396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-0.6919984</v>
      </c>
      <c r="D1872" t="n">
        <v>-280.70354559942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-0.7125435</v>
      </c>
      <c r="D1873" t="n">
        <v>-286.9515642924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-0.7235568999999999</v>
      </c>
      <c r="D1874" t="n">
        <v>-289.41297931782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-0.7369879</v>
      </c>
      <c r="D1875" t="n">
        <v>-292.00514905656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-0.7567965</v>
      </c>
      <c r="D1876" t="n">
        <v>-297.34093507068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-0.7714719</v>
      </c>
      <c r="D1877" t="n">
        <v>-300.68895384486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-0.7819946</v>
      </c>
      <c r="D1878" t="n">
        <v>-302.19489719892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-0.7875913</v>
      </c>
      <c r="D1879" t="n">
        <v>-302.10417393102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-0.7815331</v>
      </c>
      <c r="D1880" t="n">
        <v>-297.73543191498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-0.7752029</v>
      </c>
      <c r="D1881" t="n">
        <v>-293.22448864506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-0.7820006</v>
      </c>
      <c r="D1882" t="n">
        <v>-293.38452008712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-0.7854938</v>
      </c>
      <c r="D1883" t="n">
        <v>-291.70005472548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-0.775544</v>
      </c>
      <c r="D1884" t="n">
        <v>-285.76150143264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-0.7672215999999999</v>
      </c>
      <c r="D1885" t="n">
        <v>-280.63125000396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-0.7572159000000001</v>
      </c>
      <c r="D1886" t="n">
        <v>-272.6262502281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-0.738247</v>
      </c>
      <c r="D1887" t="n">
        <v>-261.41499268038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-0.7219399</v>
      </c>
      <c r="D1888" t="n">
        <v>-253.2523513995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-0.7119839</v>
      </c>
      <c r="D1889" t="n">
        <v>-246.19272895566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-0.6973256</v>
      </c>
      <c r="D1890" t="n">
        <v>-236.17197451926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-0.6761289</v>
      </c>
      <c r="D1891" t="n">
        <v>-225.27112576788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-0.6522217</v>
      </c>
      <c r="D1892" t="n">
        <v>-213.548736159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-0.6213548</v>
      </c>
      <c r="D1893" t="n">
        <v>-198.48832777566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-0.5889953</v>
      </c>
      <c r="D1894" t="n">
        <v>-183.83656717962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-0.5580142</v>
      </c>
      <c r="D1895" t="n">
        <v>-169.7713788942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-0.5238826</v>
      </c>
      <c r="D1896" t="n">
        <v>-153.66788877906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-0.4939484</v>
      </c>
      <c r="D1897" t="n">
        <v>-140.20367531958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-0.4639788</v>
      </c>
      <c r="D1898" t="n">
        <v>-126.98424172746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-0.420424</v>
      </c>
      <c r="D1899" t="n">
        <v>-108.2213806176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-0.3723331</v>
      </c>
      <c r="D1900" t="n">
        <v>-89.41732454034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-0.331254</v>
      </c>
      <c r="D1901" t="n">
        <v>-73.8136771785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-0.2877388</v>
      </c>
      <c r="D1902" t="n">
        <v>-56.09556446706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-0.2393353</v>
      </c>
      <c r="D1903" t="n">
        <v>-37.64153982654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-0.1924863</v>
      </c>
      <c r="D1904" t="n">
        <v>-21.85352140068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-0.1416159</v>
      </c>
      <c r="D1905" t="n">
        <v>-3.838471590636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-0.08792451</v>
      </c>
      <c r="D1906" t="n">
        <v>15.78084861474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-0.03546898</v>
      </c>
      <c r="D1907" t="n">
        <v>33.53216887242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0.01789515</v>
      </c>
      <c r="D1908" t="n">
        <v>51.87638219526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0.07092742</v>
      </c>
      <c r="D1909" t="n">
        <v>70.04185338473999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0.1230692</v>
      </c>
      <c r="D1910" t="n">
        <v>86.0803435017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0.1728822</v>
      </c>
      <c r="D1911" t="n">
        <v>101.81301601716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0.2238536</v>
      </c>
      <c r="D1912" t="n">
        <v>118.87210358982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0.2758234</v>
      </c>
      <c r="D1913" t="n">
        <v>135.94455594198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0.3268811</v>
      </c>
      <c r="D1914" t="n">
        <v>152.80134792282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0.3764842</v>
      </c>
      <c r="D1915" t="n">
        <v>169.52446066212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0.4150218</v>
      </c>
      <c r="D1916" t="n">
        <v>182.6198062074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0.4497121</v>
      </c>
      <c r="D1917" t="n">
        <v>193.88436564042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0.4908673</v>
      </c>
      <c r="D1918" t="n">
        <v>207.86244701004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0.5319135</v>
      </c>
      <c r="D1919" t="n">
        <v>222.12345290004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0.5695899</v>
      </c>
      <c r="D1920" t="n">
        <v>233.84854691136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0.6065068</v>
      </c>
      <c r="D1921" t="n">
        <v>246.08801197746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0.6437387</v>
      </c>
      <c r="D1922" t="n">
        <v>258.71782294458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0.6725992</v>
      </c>
      <c r="D1923" t="n">
        <v>266.93172208566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0.6954955</v>
      </c>
      <c r="D1924" t="n">
        <v>273.89360868318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0.719786</v>
      </c>
      <c r="D1925" t="n">
        <v>281.52571538772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0.7424153999999999</v>
      </c>
      <c r="D1926" t="n">
        <v>288.05860828656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0.7706210999999999</v>
      </c>
      <c r="D1927" t="n">
        <v>297.49939418574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0.7943572</v>
      </c>
      <c r="D1928" t="n">
        <v>305.03008579878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0.8019606</v>
      </c>
      <c r="D1929" t="n">
        <v>305.36659522332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0.8113106</v>
      </c>
      <c r="D1930" t="n">
        <v>306.91926813582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0.8254526</v>
      </c>
      <c r="D1931" t="n">
        <v>310.87165796226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0.830966</v>
      </c>
      <c r="D1932" t="n">
        <v>309.76599761586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0.8346491</v>
      </c>
      <c r="D1933" t="n">
        <v>309.7415007612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0.8433793000000001</v>
      </c>
      <c r="D1934" t="n">
        <v>312.01521138936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0.8391552</v>
      </c>
      <c r="D1935" t="n">
        <v>306.40008576042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0.8246375</v>
      </c>
      <c r="D1936" t="n">
        <v>299.86106078628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0.8158396</v>
      </c>
      <c r="D1937" t="n">
        <v>296.0976332187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0.8023989</v>
      </c>
      <c r="D1938" t="n">
        <v>287.61077811042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0.7835419</v>
      </c>
      <c r="D1939" t="n">
        <v>278.6990488002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0.7659299000000001</v>
      </c>
      <c r="D1940" t="n">
        <v>271.2416590719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0.7417087999999999</v>
      </c>
      <c r="D1941" t="n">
        <v>259.53156506016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0.7141967</v>
      </c>
      <c r="D1942" t="n">
        <v>246.36967863624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0.6870886</v>
      </c>
      <c r="D1943" t="n">
        <v>234.86961606516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0.6513956</v>
      </c>
      <c r="D1944" t="n">
        <v>219.283012728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0.6148943</v>
      </c>
      <c r="D1945" t="n">
        <v>203.06295028908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0.5815563</v>
      </c>
      <c r="D1946" t="n">
        <v>189.87313933764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0.5370489000000001</v>
      </c>
      <c r="D1947" t="n">
        <v>171.75169330416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0.4919913</v>
      </c>
      <c r="D1948" t="n">
        <v>152.70213408912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0.4523357</v>
      </c>
      <c r="D1949" t="n">
        <v>136.30971316446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0.4041873</v>
      </c>
      <c r="D1950" t="n">
        <v>116.66049987816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0.3527168</v>
      </c>
      <c r="D1951" t="n">
        <v>95.86512310193999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0.3050864</v>
      </c>
      <c r="D1952" t="n">
        <v>76.5825450255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0.2556568</v>
      </c>
      <c r="D1953" t="n">
        <v>56.32663364297999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0.2036835</v>
      </c>
      <c r="D1954" t="n">
        <v>35.50481032662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0.152101</v>
      </c>
      <c r="D1955" t="n">
        <v>15.93919766691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0.09738866</v>
      </c>
      <c r="D1956" t="n">
        <v>-4.96231118181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0.04071029</v>
      </c>
      <c r="D1957" t="n">
        <v>-26.828266544406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-0.01105335</v>
      </c>
      <c r="D1958" t="n">
        <v>-45.39106791144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-0.06260203</v>
      </c>
      <c r="D1959" t="n">
        <v>-64.17094159944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-0.1194043</v>
      </c>
      <c r="D1960" t="n">
        <v>-85.77873973655998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-0.1696109</v>
      </c>
      <c r="D1961" t="n">
        <v>-103.42795307886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-0.211397</v>
      </c>
      <c r="D1962" t="n">
        <v>-118.78156900116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-0.2620022</v>
      </c>
      <c r="D1963" t="n">
        <v>-138.5746816545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-0.311883</v>
      </c>
      <c r="D1964" t="n">
        <v>-155.68358054652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-0.3517027</v>
      </c>
      <c r="D1965" t="n">
        <v>-169.26675626682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-0.3986582</v>
      </c>
      <c r="D1966" t="n">
        <v>-187.05354822162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-0.4462718</v>
      </c>
      <c r="D1967" t="n">
        <v>-202.67181822456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-0.4837636</v>
      </c>
      <c r="D1968" t="n">
        <v>-213.4084845906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-0.5214605</v>
      </c>
      <c r="D1969" t="n">
        <v>-226.86958484262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-0.5611007</v>
      </c>
      <c r="D1970" t="n">
        <v>-240.64813791594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-0.5946016</v>
      </c>
      <c r="D1971" t="n">
        <v>-249.6047099922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-0.6235585</v>
      </c>
      <c r="D1972" t="n">
        <v>-259.26876632538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-0.653937</v>
      </c>
      <c r="D1973" t="n">
        <v>-270.49505531922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-0.681218</v>
      </c>
      <c r="D1974" t="n">
        <v>-277.6205897109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-0.7034225</v>
      </c>
      <c r="D1975" t="n">
        <v>-284.00593544406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-0.7202373</v>
      </c>
      <c r="D1976" t="n">
        <v>-289.2966900129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-0.7323963</v>
      </c>
      <c r="D1977" t="n">
        <v>-290.94769625598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-0.7489916</v>
      </c>
      <c r="D1978" t="n">
        <v>-294.8905577808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-0.7667781</v>
      </c>
      <c r="D1979" t="n">
        <v>-300.07854505692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-0.7785271</v>
      </c>
      <c r="D1980" t="n">
        <v>-301.86747582444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-0.7862328</v>
      </c>
      <c r="D1981" t="n">
        <v>-302.04203556798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-0.7854004</v>
      </c>
      <c r="D1982" t="n">
        <v>-299.93530606722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-0.7768969</v>
      </c>
      <c r="D1983" t="n">
        <v>-294.98417413038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-0.7780445</v>
      </c>
      <c r="D1984" t="n">
        <v>-293.15197292382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-0.785096</v>
      </c>
      <c r="D1985" t="n">
        <v>-292.86058928418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-0.7798862</v>
      </c>
      <c r="D1986" t="n">
        <v>-288.16832526462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-0.7705325</v>
      </c>
      <c r="D1987" t="n">
        <v>-282.6751493178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-0.7618915000000001</v>
      </c>
      <c r="D1988" t="n">
        <v>-276.2792375472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-0.7459372</v>
      </c>
      <c r="D1989" t="n">
        <v>-265.8767221152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-0.7290961</v>
      </c>
      <c r="D1990" t="n">
        <v>-256.20128213454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-0.7175592</v>
      </c>
      <c r="D1991" t="n">
        <v>-249.36373515618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-0.7051919</v>
      </c>
      <c r="D1992" t="n">
        <v>-240.8526662121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-0.6861225</v>
      </c>
      <c r="D1993" t="n">
        <v>-229.71090551778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-0.6635854</v>
      </c>
      <c r="D1994" t="n">
        <v>-218.38423916826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-0.637332</v>
      </c>
      <c r="D1995" t="n">
        <v>-204.81559174944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-0.6048754</v>
      </c>
      <c r="D1996" t="n">
        <v>-189.5724789687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-0.5713279999999999</v>
      </c>
      <c r="D1997" t="n">
        <v>-175.24068691716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-0.5375696</v>
      </c>
      <c r="D1998" t="n">
        <v>-159.48496408788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-0.506644</v>
      </c>
      <c r="D1999" t="n">
        <v>-145.4191783182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-0.4791831</v>
      </c>
      <c r="D2000" t="n">
        <v>-133.71015348882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-0.4404052</v>
      </c>
      <c r="D2001" t="n">
        <v>-116.67355019226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2026-09-27T01:55:16Z</dcterms:modified>
  <cp:lastModifiedBy>F2451E0501</cp:lastModifiedBy>
</cp:coreProperties>
</file>