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-1.010248</v>
      </c>
      <c r="D2" t="n">
        <v>-364.9556501586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-0.9974191</v>
      </c>
      <c r="D3" t="n">
        <v>-355.0267196189999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-0.9827688999999999</v>
      </c>
      <c r="D4" t="n">
        <v>-344.8826947458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-0.9664484</v>
      </c>
      <c r="D5" t="n">
        <v>-333.63206613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-0.9408143</v>
      </c>
      <c r="D6" t="n">
        <v>-317.8006200323999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-0.90587</v>
      </c>
      <c r="D7" t="n">
        <v>-300.06140669262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-0.8705326</v>
      </c>
      <c r="D8" t="n">
        <v>-284.42203606134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-0.8390577</v>
      </c>
      <c r="D9" t="n">
        <v>-268.2630428031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-0.8073232</v>
      </c>
      <c r="D10" t="n">
        <v>-250.5048671997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-0.7608377</v>
      </c>
      <c r="D11" t="n">
        <v>-229.80090551526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-0.7054462</v>
      </c>
      <c r="D12" t="n">
        <v>-206.19738416358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-0.6594522</v>
      </c>
      <c r="D13" t="n">
        <v>-186.41716459164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-0.6138074</v>
      </c>
      <c r="D14" t="n">
        <v>-168.14785692708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-0.558163</v>
      </c>
      <c r="D15" t="n">
        <v>-145.77490157868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-0.4964891</v>
      </c>
      <c r="D16" t="n">
        <v>-122.83691479956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-0.4321152</v>
      </c>
      <c r="D17" t="n">
        <v>-98.59367648466001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-0.3605959</v>
      </c>
      <c r="D18" t="n">
        <v>-71.20317410694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-0.2918816</v>
      </c>
      <c r="D19" t="n">
        <v>-47.84301752832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-0.234836</v>
      </c>
      <c r="D20" t="n">
        <v>-27.389062126188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-0.1705128</v>
      </c>
      <c r="D21" t="n">
        <v>-3.574896126318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-0.1031192</v>
      </c>
      <c r="D22" t="n">
        <v>20.296961695836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-0.03192122</v>
      </c>
      <c r="D23" t="n">
        <v>46.0878917913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0.04982632</v>
      </c>
      <c r="D24" t="n">
        <v>74.53675891926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0.1198856</v>
      </c>
      <c r="D25" t="n">
        <v>98.18333058419999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0.1831837</v>
      </c>
      <c r="D26" t="n">
        <v>118.80502812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0.2466635</v>
      </c>
      <c r="D27" t="n">
        <v>139.09505899842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0.3105668</v>
      </c>
      <c r="D28" t="n">
        <v>160.06769992062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0.3840874</v>
      </c>
      <c r="D29" t="n">
        <v>184.59502627788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0.4555607</v>
      </c>
      <c r="D30" t="n">
        <v>209.28376772496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0.5168385</v>
      </c>
      <c r="D31" t="n">
        <v>229.40901873378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0.5689276</v>
      </c>
      <c r="D32" t="n">
        <v>245.93282330256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0.6177840999999999</v>
      </c>
      <c r="D33" t="n">
        <v>262.7726341518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0.6661391</v>
      </c>
      <c r="D34" t="n">
        <v>278.37071547606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0.7153901</v>
      </c>
      <c r="D35" t="n">
        <v>294.86027476278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0.7776574000000001</v>
      </c>
      <c r="D36" t="n">
        <v>316.6392993102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0.836473</v>
      </c>
      <c r="D37" t="n">
        <v>335.168229609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0.8738564</v>
      </c>
      <c r="D38" t="n">
        <v>346.506279606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0.9022095</v>
      </c>
      <c r="D39" t="n">
        <v>355.1669711874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0.9326081000000001</v>
      </c>
      <c r="D40" t="n">
        <v>364.5631973394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0.9756798</v>
      </c>
      <c r="D41" t="n">
        <v>378.6984170694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1.020993</v>
      </c>
      <c r="D42" t="n">
        <v>393.386781438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1.048154</v>
      </c>
      <c r="D43" t="n">
        <v>402.0232591836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1.071368</v>
      </c>
      <c r="D44" t="n">
        <v>408.8109948426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1.096024</v>
      </c>
      <c r="D45" t="n">
        <v>415.3848940296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1.101438</v>
      </c>
      <c r="D46" t="n">
        <v>413.8716865247999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1.103901</v>
      </c>
      <c r="D47" t="n">
        <v>412.3220010336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1.126551</v>
      </c>
      <c r="D48" t="n">
        <v>419.6166549174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1.144064</v>
      </c>
      <c r="D49" t="n">
        <v>422.0855227728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1.143022</v>
      </c>
      <c r="D50" t="n">
        <v>419.0572209708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1.136888</v>
      </c>
      <c r="D51" t="n">
        <v>416.218541805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1.120486</v>
      </c>
      <c r="D52" t="n">
        <v>406.0436993225999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1.09257</v>
      </c>
      <c r="D53" t="n">
        <v>392.4342657414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1.07348</v>
      </c>
      <c r="D54" t="n">
        <v>384.864769098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1.063687</v>
      </c>
      <c r="D55" t="n">
        <v>378.6015617262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1.044855</v>
      </c>
      <c r="D56" t="n">
        <v>367.6018764996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1.010341</v>
      </c>
      <c r="D57" t="n">
        <v>353.1742039476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0.9593081</v>
      </c>
      <c r="D58" t="n">
        <v>331.9609969944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0.9122366</v>
      </c>
      <c r="D59" t="n">
        <v>310.43187810036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0.873698</v>
      </c>
      <c r="D60" t="n">
        <v>293.3698031064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0.8281148</v>
      </c>
      <c r="D61" t="n">
        <v>275.04156462588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0.7823511</v>
      </c>
      <c r="D62" t="n">
        <v>256.00499283186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0.7251444</v>
      </c>
      <c r="D63" t="n">
        <v>231.37254069138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0.6553392</v>
      </c>
      <c r="D64" t="n">
        <v>203.70276159192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0.5880407</v>
      </c>
      <c r="D65" t="n">
        <v>177.10128434934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0.5247754</v>
      </c>
      <c r="D66" t="n">
        <v>150.53304609954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0.4656423</v>
      </c>
      <c r="D67" t="n">
        <v>126.89656877394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0.4007287</v>
      </c>
      <c r="D68" t="n">
        <v>101.34175816872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0.330759</v>
      </c>
      <c r="D69" t="n">
        <v>73.14955770024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0.2561848</v>
      </c>
      <c r="D70" t="n">
        <v>43.05808055538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0.179769</v>
      </c>
      <c r="D71" t="n">
        <v>13.494697735356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0.1106691</v>
      </c>
      <c r="D72" t="n">
        <v>-12.667109708214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0.04123249</v>
      </c>
      <c r="D73" t="n">
        <v>-39.43229449338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-0.02723072</v>
      </c>
      <c r="D74" t="n">
        <v>-64.51644473441999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-0.09423623</v>
      </c>
      <c r="D75" t="n">
        <v>-88.88789059290001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-0.1658605</v>
      </c>
      <c r="D76" t="n">
        <v>-115.9270407792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-0.2424716</v>
      </c>
      <c r="D77" t="n">
        <v>-143.5201217676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-0.3110048</v>
      </c>
      <c r="D78" t="n">
        <v>-166.53968087148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-0.3660673</v>
      </c>
      <c r="D79" t="n">
        <v>-186.24257340156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-0.4256434</v>
      </c>
      <c r="D80" t="n">
        <v>-208.13810737968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-0.4900595</v>
      </c>
      <c r="D81" t="n">
        <v>-229.27883005818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-0.5557024</v>
      </c>
      <c r="D82" t="n">
        <v>-251.09049611412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-0.6197991</v>
      </c>
      <c r="D83" t="n">
        <v>-273.35735083656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-0.672704</v>
      </c>
      <c r="D84" t="n">
        <v>-290.31646985856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-0.7138686</v>
      </c>
      <c r="D85" t="n">
        <v>-302.44036889016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-0.7543131</v>
      </c>
      <c r="D86" t="n">
        <v>-316.1946452346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-0.8084277</v>
      </c>
      <c r="D87" t="n">
        <v>-334.981122696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-0.8605618</v>
      </c>
      <c r="D88" t="n">
        <v>-351.3072228678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-0.8952461</v>
      </c>
      <c r="D89" t="n">
        <v>-363.0386690802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-0.9201897999999999</v>
      </c>
      <c r="D90" t="n">
        <v>-371.9924424144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-0.9432684</v>
      </c>
      <c r="D91" t="n">
        <v>-378.095901363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-0.9670671</v>
      </c>
      <c r="D92" t="n">
        <v>-384.394643325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-0.9895844</v>
      </c>
      <c r="D93" t="n">
        <v>-391.4525047626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-1.014643</v>
      </c>
      <c r="D94" t="n">
        <v>-398.5374102246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-1.036109</v>
      </c>
      <c r="D95" t="n">
        <v>-402.9468440634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-1.045632</v>
      </c>
      <c r="D96" t="n">
        <v>-403.8012465552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-1.049892</v>
      </c>
      <c r="D97" t="n">
        <v>-403.3521899639999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-1.054821</v>
      </c>
      <c r="D98" t="n">
        <v>-402.0858377982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-1.055912</v>
      </c>
      <c r="D99" t="n">
        <v>-398.7160265718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-1.051962</v>
      </c>
      <c r="D100" t="n">
        <v>-395.1012467987999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-1.055343</v>
      </c>
      <c r="D101" t="n">
        <v>-394.2927562554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-1.054286</v>
      </c>
      <c r="D102" t="n">
        <v>-389.2433853276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-1.035339</v>
      </c>
      <c r="D103" t="n">
        <v>-378.3282912936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-1.017884</v>
      </c>
      <c r="D104" t="n">
        <v>-368.6471594892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-1.005881</v>
      </c>
      <c r="D105" t="n">
        <v>-359.4437006273999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-0.9909691</v>
      </c>
      <c r="D106" t="n">
        <v>-349.3094241816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-0.9751524</v>
      </c>
      <c r="D107" t="n">
        <v>-338.4845817174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-0.9517092</v>
      </c>
      <c r="D108" t="n">
        <v>-324.441814815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-0.9183161</v>
      </c>
      <c r="D109" t="n">
        <v>-306.9391423491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-0.8846915</v>
      </c>
      <c r="D110" t="n">
        <v>-290.43461450934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-0.8521957</v>
      </c>
      <c r="D111" t="n">
        <v>-274.90033821474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-0.8224527</v>
      </c>
      <c r="D112" t="n">
        <v>-258.16266572742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-0.7834675</v>
      </c>
      <c r="D113" t="n">
        <v>-239.284584495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-0.7234325</v>
      </c>
      <c r="D114" t="n">
        <v>-215.21056001184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-0.6703913</v>
      </c>
      <c r="D115" t="n">
        <v>-193.0399317018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-0.6278489</v>
      </c>
      <c r="D116" t="n">
        <v>-175.78141017246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-0.5757142</v>
      </c>
      <c r="D117" t="n">
        <v>-154.9018824552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-0.5191921</v>
      </c>
      <c r="D118" t="n">
        <v>-132.12160007418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-0.4583437</v>
      </c>
      <c r="D119" t="n">
        <v>-109.15477681788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-0.3873895</v>
      </c>
      <c r="D120" t="n">
        <v>-81.68641280712001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-0.3160103</v>
      </c>
      <c r="D121" t="n">
        <v>-55.85157076319999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-0.2574591</v>
      </c>
      <c r="D122" t="n">
        <v>-35.6073889401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-0.1989963</v>
      </c>
      <c r="D123" t="n">
        <v>-13.34408767668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-0.1311478</v>
      </c>
      <c r="D124" t="n">
        <v>10.601880206292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-0.05990681</v>
      </c>
      <c r="D125" t="n">
        <v>35.0317600254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0.01794664</v>
      </c>
      <c r="D126" t="n">
        <v>63.75587871798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0.09139808000000001</v>
      </c>
      <c r="D127" t="n">
        <v>89.62553208168001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0.1578963</v>
      </c>
      <c r="D128" t="n">
        <v>110.68351891344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0.2230003</v>
      </c>
      <c r="D129" t="n">
        <v>131.48707179006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0.2829368</v>
      </c>
      <c r="D130" t="n">
        <v>151.55521588224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0.3516954</v>
      </c>
      <c r="D131" t="n">
        <v>174.29974354728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0.4268846</v>
      </c>
      <c r="D132" t="n">
        <v>199.56269881476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0.4927171</v>
      </c>
      <c r="D133" t="n">
        <v>221.8845849822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0.5478465</v>
      </c>
      <c r="D134" t="n">
        <v>239.64593668614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0.5986867</v>
      </c>
      <c r="D135" t="n">
        <v>256.45882929714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0.6480578</v>
      </c>
      <c r="D136" t="n">
        <v>272.33165904138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0.6936542</v>
      </c>
      <c r="D137" t="n">
        <v>287.1344259225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0.7513042</v>
      </c>
      <c r="D138" t="n">
        <v>307.61269578936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0.816742</v>
      </c>
      <c r="D139" t="n">
        <v>328.995273807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0.8620329</v>
      </c>
      <c r="D140" t="n">
        <v>343.0547073755999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0.8908524</v>
      </c>
      <c r="D141" t="n">
        <v>351.9352102716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0.9183142</v>
      </c>
      <c r="D142" t="n">
        <v>359.9587949526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0.9568409</v>
      </c>
      <c r="D143" t="n">
        <v>372.5572222727999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1.004492</v>
      </c>
      <c r="D144" t="n">
        <v>388.1606809554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1.038643</v>
      </c>
      <c r="D145" t="n">
        <v>399.0679133544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1.060899</v>
      </c>
      <c r="D146" t="n">
        <v>405.4216867614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1.086959</v>
      </c>
      <c r="D147" t="n">
        <v>413.0748312012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1.10239</v>
      </c>
      <c r="D148" t="n">
        <v>415.7764034525999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1.101867</v>
      </c>
      <c r="D149" t="n">
        <v>411.885208593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1.115548</v>
      </c>
      <c r="D150" t="n">
        <v>416.4694851942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1.138518</v>
      </c>
      <c r="D151" t="n">
        <v>422.3091076722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1.142427</v>
      </c>
      <c r="D152" t="n">
        <v>419.3971580682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1.138026</v>
      </c>
      <c r="D153" t="n">
        <v>417.404076363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1.129611</v>
      </c>
      <c r="D154" t="n">
        <v>411.5087935092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1.105</v>
      </c>
      <c r="D155" t="n">
        <v>397.8921272237999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1.080521</v>
      </c>
      <c r="D156" t="n">
        <v>387.4965300306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1.068011</v>
      </c>
      <c r="D157" t="n">
        <v>381.4468446654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1.053315</v>
      </c>
      <c r="D158" t="n">
        <v>372.1311216558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1.026586</v>
      </c>
      <c r="D159" t="n">
        <v>359.2591094376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0.9802316</v>
      </c>
      <c r="D160" t="n">
        <v>340.7685439176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0.9289075</v>
      </c>
      <c r="D161" t="n">
        <v>318.33332442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0.8911144</v>
      </c>
      <c r="D162" t="n">
        <v>300.37093498584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0.8474923</v>
      </c>
      <c r="D163" t="n">
        <v>282.52480341006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0.8006977</v>
      </c>
      <c r="D164" t="n">
        <v>263.85845173146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0.7501573</v>
      </c>
      <c r="D165" t="n">
        <v>241.8163454304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0.6821767</v>
      </c>
      <c r="D166" t="n">
        <v>214.11574872174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0.6132489</v>
      </c>
      <c r="D167" t="n">
        <v>187.58905135128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0.5487165000000001</v>
      </c>
      <c r="D168" t="n">
        <v>161.02581310134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0.4890809</v>
      </c>
      <c r="D169" t="n">
        <v>136.40637982842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0.426784</v>
      </c>
      <c r="D170" t="n">
        <v>112.07040566706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0.3570311</v>
      </c>
      <c r="D171" t="n">
        <v>84.2081737428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0.2871125</v>
      </c>
      <c r="D172" t="n">
        <v>55.04738839578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0.2109666</v>
      </c>
      <c r="D173" t="n">
        <v>24.921895528602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0.1381458</v>
      </c>
      <c r="D174" t="n">
        <v>-2.2333486796046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0.07082985999999999</v>
      </c>
      <c r="D175" t="n">
        <v>-28.364533796988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8.799121000000001e-05</v>
      </c>
      <c r="D176" t="n">
        <v>-54.84163368456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-0.06823750000000001</v>
      </c>
      <c r="D177" t="n">
        <v>-79.01864558621999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-0.1371613</v>
      </c>
      <c r="D178" t="n">
        <v>-104.660374428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-0.2132198</v>
      </c>
      <c r="D179" t="n">
        <v>-133.02807803622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-0.2856794</v>
      </c>
      <c r="D180" t="n">
        <v>-157.85166224682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-0.3441433</v>
      </c>
      <c r="D181" t="n">
        <v>-177.88999501908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-0.4014249</v>
      </c>
      <c r="D182" t="n">
        <v>-199.53216422442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-0.4631621</v>
      </c>
      <c r="D183" t="n">
        <v>-220.73618878794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-0.5282961</v>
      </c>
      <c r="D184" t="n">
        <v>-241.94131398036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-0.5952948</v>
      </c>
      <c r="D185" t="n">
        <v>-265.16895483942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-0.6516904</v>
      </c>
      <c r="D186" t="n">
        <v>-283.81040085834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-0.6964043</v>
      </c>
      <c r="D187" t="n">
        <v>-297.2076960807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-0.7363184</v>
      </c>
      <c r="D188" t="n">
        <v>-310.05417370842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-0.7852382999999999</v>
      </c>
      <c r="D189" t="n">
        <v>-327.1584814056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-0.840483</v>
      </c>
      <c r="D190" t="n">
        <v>-345.0072230442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-0.8824238</v>
      </c>
      <c r="D191" t="n">
        <v>-358.6814364978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-0.9106454</v>
      </c>
      <c r="D192" t="n">
        <v>-369.089612307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-0.9331352000000001</v>
      </c>
      <c r="D193" t="n">
        <v>-375.6103668414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-0.9566113000000001</v>
      </c>
      <c r="D194" t="n">
        <v>-381.5106811415999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-0.9802474</v>
      </c>
      <c r="D195" t="n">
        <v>-388.5443287434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-1.004603</v>
      </c>
      <c r="D196" t="n">
        <v>-395.6392970982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-1.028375</v>
      </c>
      <c r="D197" t="n">
        <v>-401.3452717812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-1.042699</v>
      </c>
      <c r="D198" t="n">
        <v>-403.6864666842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-1.048987</v>
      </c>
      <c r="D199" t="n">
        <v>-403.7748314615999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-1.053113</v>
      </c>
      <c r="D200" t="n">
        <v>-402.6238880975999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-1.055677</v>
      </c>
      <c r="D201" t="n">
        <v>-400.1653976004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-1.052546</v>
      </c>
      <c r="D202" t="n">
        <v>-396.2364668928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-1.05225</v>
      </c>
      <c r="D203" t="n">
        <v>-394.4892971304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-1.054928</v>
      </c>
      <c r="D204" t="n">
        <v>-392.1537626046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-1.042063</v>
      </c>
      <c r="D205" t="n">
        <v>-382.7414987172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-1.022412</v>
      </c>
      <c r="D206" t="n">
        <v>-372.2493606462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-1.008505</v>
      </c>
      <c r="D207" t="n">
        <v>-363.2289206472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-0.9937255</v>
      </c>
      <c r="D208" t="n">
        <v>-352.9326945204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-0.9789921</v>
      </c>
      <c r="D209" t="n">
        <v>-342.8503048656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-0.9598648</v>
      </c>
      <c r="D210" t="n">
        <v>-330.6097391706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-0.9300684</v>
      </c>
      <c r="D211" t="n">
        <v>-313.93470819096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-0.8978069</v>
      </c>
      <c r="D212" t="n">
        <v>-296.90367093198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-0.8645464</v>
      </c>
      <c r="D213" t="n">
        <v>-281.1036084813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-0.8316559</v>
      </c>
      <c r="D214" t="n">
        <v>-264.34342027134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-0.8016148</v>
      </c>
      <c r="D215" t="n">
        <v>-247.8183892875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-0.7532418</v>
      </c>
      <c r="D216" t="n">
        <v>-226.38942762336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-0.6874226</v>
      </c>
      <c r="D217" t="n">
        <v>-199.88974283076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-0.6400693</v>
      </c>
      <c r="D218" t="n">
        <v>-180.93402009108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-0.6024705</v>
      </c>
      <c r="D219" t="n">
        <v>-164.3959073466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-0.5466052</v>
      </c>
      <c r="D220" t="n">
        <v>-141.32339226936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-0.4836905</v>
      </c>
      <c r="D221" t="n">
        <v>-118.47018536208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-0.4178406</v>
      </c>
      <c r="D222" t="n">
        <v>-93.70351938888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-0.3432417</v>
      </c>
      <c r="D223" t="n">
        <v>-65.09760824016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-0.2796489</v>
      </c>
      <c r="D224" t="n">
        <v>-42.6201245928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-0.224457</v>
      </c>
      <c r="D225" t="n">
        <v>-22.566961632276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-0.1589823</v>
      </c>
      <c r="D226" t="n">
        <v>1.531696497993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-0.09341686</v>
      </c>
      <c r="D227" t="n">
        <v>24.205603095828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-0.01854052</v>
      </c>
      <c r="D228" t="n">
        <v>50.3056589688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0.06645292</v>
      </c>
      <c r="D229" t="n">
        <v>80.68666440744001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0.1354727</v>
      </c>
      <c r="D230" t="n">
        <v>103.77968262876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0.1980421</v>
      </c>
      <c r="D231" t="n">
        <v>123.13210347054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0.2602359</v>
      </c>
      <c r="D232" t="n">
        <v>144.0784550853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0.3216504</v>
      </c>
      <c r="D233" t="n">
        <v>164.7636746319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0.3932628</v>
      </c>
      <c r="D234" t="n">
        <v>188.04766769064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0.4659288</v>
      </c>
      <c r="D235" t="n">
        <v>213.12788711418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0.5306861</v>
      </c>
      <c r="D236" t="n">
        <v>234.33587394174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0.5833879</v>
      </c>
      <c r="D237" t="n">
        <v>250.9828546077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0.6288028</v>
      </c>
      <c r="D238" t="n">
        <v>266.26294851948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0.6741579</v>
      </c>
      <c r="D239" t="n">
        <v>280.51672170528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0.7264917</v>
      </c>
      <c r="D240" t="n">
        <v>298.37848221144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0.7914438</v>
      </c>
      <c r="D241" t="n">
        <v>320.6676010842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0.8465058</v>
      </c>
      <c r="D242" t="n">
        <v>338.1984182034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0.8822772</v>
      </c>
      <c r="D243" t="n">
        <v>349.7616254268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0.9097094</v>
      </c>
      <c r="D244" t="n">
        <v>357.5216881026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0.939229</v>
      </c>
      <c r="D245" t="n">
        <v>366.4848953987999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0.9826346</v>
      </c>
      <c r="D246" t="n">
        <v>381.168228321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1.026121</v>
      </c>
      <c r="D247" t="n">
        <v>395.0710581204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1.054922</v>
      </c>
      <c r="D248" t="n">
        <v>404.0059635306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1.078005</v>
      </c>
      <c r="D249" t="n">
        <v>410.8697998164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1.098884</v>
      </c>
      <c r="D250" t="n">
        <v>416.1342650778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1.104675</v>
      </c>
      <c r="D251" t="n">
        <v>414.4902399666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1.106095</v>
      </c>
      <c r="D252" t="n">
        <v>412.7974727184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1.126487</v>
      </c>
      <c r="D253" t="n">
        <v>419.3814347982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1.14404</v>
      </c>
      <c r="D254" t="n">
        <v>421.7282900784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1.143174</v>
      </c>
      <c r="D255" t="n">
        <v>418.6025040024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1.136827</v>
      </c>
      <c r="D256" t="n">
        <v>415.48740975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1.118437</v>
      </c>
      <c r="D257" t="n">
        <v>404.8760892924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1.089194</v>
      </c>
      <c r="D258" t="n">
        <v>390.5798632775999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1.06876</v>
      </c>
      <c r="D259" t="n">
        <v>382.2273477882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1.058874</v>
      </c>
      <c r="D260" t="n">
        <v>376.2157127364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1.041067</v>
      </c>
      <c r="D261" t="n">
        <v>365.6138262408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1.003021</v>
      </c>
      <c r="D262" t="n">
        <v>349.7018770008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0.9505694</v>
      </c>
      <c r="D263" t="n">
        <v>328.3047077886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0.9044096</v>
      </c>
      <c r="D264" t="n">
        <v>307.086469389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0.8636398</v>
      </c>
      <c r="D265" t="n">
        <v>288.60401707632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0.8170224</v>
      </c>
      <c r="D266" t="n">
        <v>270.32496098436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0.7729916</v>
      </c>
      <c r="D267" t="n">
        <v>252.05923822536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0.7154219000000001</v>
      </c>
      <c r="D268" t="n">
        <v>226.73559113568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0.6427383</v>
      </c>
      <c r="D269" t="n">
        <v>198.49455419058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0.576707</v>
      </c>
      <c r="D270" t="n">
        <v>172.64537252442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0.5129505</v>
      </c>
      <c r="D271" t="n">
        <v>145.41075064548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0.4504855</v>
      </c>
      <c r="D272" t="n">
        <v>120.64600291122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0.3867571</v>
      </c>
      <c r="D273" t="n">
        <v>96.14666397455998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0.3170675</v>
      </c>
      <c r="D274" t="n">
        <v>67.5105327009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0.2433201</v>
      </c>
      <c r="D275" t="n">
        <v>37.2498417243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0.1677149</v>
      </c>
      <c r="D276" t="n">
        <v>9.129116096585999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0.09739478999999999</v>
      </c>
      <c r="D277" t="n">
        <v>-17.58054982221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0.02662785</v>
      </c>
      <c r="D278" t="n">
        <v>-45.48870941814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-0.04374376</v>
      </c>
      <c r="D279" t="n">
        <v>-70.20075275136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-0.1080432</v>
      </c>
      <c r="D280" t="n">
        <v>-93.35823637967999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-0.179369</v>
      </c>
      <c r="D281" t="n">
        <v>-120.89534252688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-0.2554569</v>
      </c>
      <c r="D282" t="n">
        <v>-147.9957505731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-0.3213414</v>
      </c>
      <c r="D283" t="n">
        <v>-169.9540832916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-0.3799423</v>
      </c>
      <c r="D284" t="n">
        <v>-191.35323363582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-0.4387085</v>
      </c>
      <c r="D285" t="n">
        <v>-213.04754120448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-0.5014839</v>
      </c>
      <c r="D286" t="n">
        <v>-233.17288655292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-0.5674701</v>
      </c>
      <c r="D287" t="n">
        <v>-255.29404945554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-0.6284948</v>
      </c>
      <c r="D288" t="n">
        <v>-276.65398596438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-0.6799101</v>
      </c>
      <c r="D289" t="n">
        <v>-292.338042129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-0.7217980000000001</v>
      </c>
      <c r="D290" t="n">
        <v>-305.10146944458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-0.7653884</v>
      </c>
      <c r="D291" t="n">
        <v>-320.3892992052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-0.8189299</v>
      </c>
      <c r="D292" t="n">
        <v>-338.3087955588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-0.8680446000000001</v>
      </c>
      <c r="D293" t="n">
        <v>-353.5940152566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-0.9009355</v>
      </c>
      <c r="D294" t="n">
        <v>-364.9097382102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-0.9233411</v>
      </c>
      <c r="D295" t="n">
        <v>-372.7933857882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-0.9476153</v>
      </c>
      <c r="D296" t="n">
        <v>-379.1921277474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-0.9730971</v>
      </c>
      <c r="D297" t="n">
        <v>-386.1713728349999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-0.9948757</v>
      </c>
      <c r="D298" t="n">
        <v>-392.8647688739999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-1.018862</v>
      </c>
      <c r="D299" t="n">
        <v>-399.4018756092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-1.038219</v>
      </c>
      <c r="D300" t="n">
        <v>-403.1883534906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-1.045228</v>
      </c>
      <c r="D301" t="n">
        <v>-403.2698000292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-1.049875</v>
      </c>
      <c r="D302" t="n">
        <v>-403.0603660728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-1.055998</v>
      </c>
      <c r="D303" t="n">
        <v>-401.74527177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-1.054029</v>
      </c>
      <c r="D304" t="n">
        <v>-397.5443284914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-1.049752</v>
      </c>
      <c r="D305" t="n">
        <v>-394.7018757408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-1.054659</v>
      </c>
      <c r="D306" t="n">
        <v>-393.7226304852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-1.049322</v>
      </c>
      <c r="D307" t="n">
        <v>-386.7685426296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-1.029033</v>
      </c>
      <c r="D308" t="n">
        <v>-375.6959014302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-1.014324</v>
      </c>
      <c r="D309" t="n">
        <v>-367.036153245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-1.002215</v>
      </c>
      <c r="D310" t="n">
        <v>-357.3933862194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-0.987029</v>
      </c>
      <c r="D311" t="n">
        <v>-346.655650671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-0.9680727</v>
      </c>
      <c r="D312" t="n">
        <v>-336.0050220383999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-0.9425332</v>
      </c>
      <c r="D313" t="n">
        <v>-320.7396136608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-0.9130052</v>
      </c>
      <c r="D314" t="n">
        <v>-302.97835629648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-0.8785852</v>
      </c>
      <c r="D315" t="n">
        <v>-287.43304226634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-0.8449881</v>
      </c>
      <c r="D316" t="n">
        <v>-271.42948925532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-0.8136314</v>
      </c>
      <c r="D317" t="n">
        <v>-254.35766583396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-0.7683452</v>
      </c>
      <c r="D318" t="n">
        <v>-234.73445883624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-0.7088491</v>
      </c>
      <c r="D319" t="n">
        <v>-209.69439664428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-0.6576843999999999</v>
      </c>
      <c r="D320" t="n">
        <v>-188.48879975376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-0.6190482</v>
      </c>
      <c r="D321" t="n">
        <v>-172.31773102416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-0.5687154</v>
      </c>
      <c r="D322" t="n">
        <v>-150.82009011666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-0.5053804</v>
      </c>
      <c r="D323" t="n">
        <v>-127.3295561832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-0.4438773</v>
      </c>
      <c r="D324" t="n">
        <v>-103.72974552324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-0.3710418</v>
      </c>
      <c r="D325" t="n">
        <v>-75.64329976878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-0.3003042</v>
      </c>
      <c r="D326" t="n">
        <v>-50.82804889128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-0.2464463</v>
      </c>
      <c r="D327" t="n">
        <v>-31.069624916214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-0.1856233</v>
      </c>
      <c r="D328" t="n">
        <v>-8.50488969897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-0.1195616</v>
      </c>
      <c r="D329" t="n">
        <v>15.170012153856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-0.04680104</v>
      </c>
      <c r="D330" t="n">
        <v>40.43798628912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0.03642642</v>
      </c>
      <c r="D331" t="n">
        <v>69.69773389752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0.1081831</v>
      </c>
      <c r="D332" t="n">
        <v>94.89377092787998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0.1718796</v>
      </c>
      <c r="D333" t="n">
        <v>115.24996532646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0.2345753</v>
      </c>
      <c r="D334" t="n">
        <v>135.5130465201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0.2957079</v>
      </c>
      <c r="D335" t="n">
        <v>155.97490129308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0.3668648</v>
      </c>
      <c r="D336" t="n">
        <v>179.1866302029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0.441151</v>
      </c>
      <c r="D337" t="n">
        <v>204.45760433808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0.5063723999999999</v>
      </c>
      <c r="D338" t="n">
        <v>226.75197478302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0.5604385</v>
      </c>
      <c r="D339" t="n">
        <v>243.80480449422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0.6078645</v>
      </c>
      <c r="D340" t="n">
        <v>259.45184808126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0.6549488999999999</v>
      </c>
      <c r="D341" t="n">
        <v>275.07423758094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0.7041558</v>
      </c>
      <c r="D342" t="n">
        <v>291.0554949951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0.7647334</v>
      </c>
      <c r="D343" t="n">
        <v>312.11763277014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0.8275996</v>
      </c>
      <c r="D344" t="n">
        <v>332.7006196152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0.8698631</v>
      </c>
      <c r="D345" t="n">
        <v>345.66036768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0.8956539</v>
      </c>
      <c r="D346" t="n">
        <v>353.3367825594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0.9245822</v>
      </c>
      <c r="D347" t="n">
        <v>361.8367823214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0.9667853</v>
      </c>
      <c r="D348" t="n">
        <v>375.8147693513999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1.012219</v>
      </c>
      <c r="D349" t="n">
        <v>390.6660267972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1.043781</v>
      </c>
      <c r="D350" t="n">
        <v>400.5459007344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1.067033</v>
      </c>
      <c r="D351" t="n">
        <v>407.6990451882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1.092089</v>
      </c>
      <c r="D352" t="n">
        <v>414.6801770682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1.101556</v>
      </c>
      <c r="D353" t="n">
        <v>414.6770324142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1.100659</v>
      </c>
      <c r="D354" t="n">
        <v>411.606906714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1.120084</v>
      </c>
      <c r="D355" t="n">
        <v>418.0006172268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1.141332</v>
      </c>
      <c r="D356" t="n">
        <v>422.391497607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1.142235</v>
      </c>
      <c r="D357" t="n">
        <v>419.3594222202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1.137956</v>
      </c>
      <c r="D358" t="n">
        <v>417.2072210226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1.125382</v>
      </c>
      <c r="D359" t="n">
        <v>409.097472822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1.09852</v>
      </c>
      <c r="D360" t="n">
        <v>395.0773474283999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1.075004</v>
      </c>
      <c r="D361" t="n">
        <v>385.509423168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1.064411</v>
      </c>
      <c r="D362" t="n">
        <v>379.8587943954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1.05142</v>
      </c>
      <c r="D363" t="n">
        <v>370.7330084874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1.01895</v>
      </c>
      <c r="D364" t="n">
        <v>356.3493610914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0.9684321</v>
      </c>
      <c r="D365" t="n">
        <v>336.0757767534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0.9213734</v>
      </c>
      <c r="D366" t="n">
        <v>314.7348968478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0.8817797000000001</v>
      </c>
      <c r="D367" t="n">
        <v>296.32980302352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0.8359516</v>
      </c>
      <c r="D368" t="n">
        <v>278.20382868828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0.7934979</v>
      </c>
      <c r="D369" t="n">
        <v>260.9609989824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0.7398198</v>
      </c>
      <c r="D370" t="n">
        <v>237.04581097278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0.6674494</v>
      </c>
      <c r="D371" t="n">
        <v>208.56373629858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0.5997209</v>
      </c>
      <c r="D372" t="n">
        <v>182.43958608666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0.5359127</v>
      </c>
      <c r="D373" t="n">
        <v>155.21578181748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0.4764645</v>
      </c>
      <c r="D374" t="n">
        <v>131.10804664344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0.4143181</v>
      </c>
      <c r="D375" t="n">
        <v>107.18244982908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0.345081</v>
      </c>
      <c r="D376" t="n">
        <v>79.08634998684001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0.2729017</v>
      </c>
      <c r="D377" t="n">
        <v>49.16999862324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0.1945569</v>
      </c>
      <c r="D378" t="n">
        <v>19.129650407766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0.1228158</v>
      </c>
      <c r="D379" t="n">
        <v>-7.890996634397999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0.05503722</v>
      </c>
      <c r="D380" t="n">
        <v>-34.52839525962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-0.01455996</v>
      </c>
      <c r="D381" t="n">
        <v>-59.765721597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-0.08059362</v>
      </c>
      <c r="D382" t="n">
        <v>-83.15386559621999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-0.1514787</v>
      </c>
      <c r="D383" t="n">
        <v>-110.20509125388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-0.2290824</v>
      </c>
      <c r="D384" t="n">
        <v>-138.65606530002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-0.299021</v>
      </c>
      <c r="D385" t="n">
        <v>-162.13483822752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-0.3565936</v>
      </c>
      <c r="D386" t="n">
        <v>-182.69813953854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-0.4138115</v>
      </c>
      <c r="D387" t="n">
        <v>-204.0712207011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-0.4748489</v>
      </c>
      <c r="D388" t="n">
        <v>-224.17474215078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-0.5411595</v>
      </c>
      <c r="D389" t="n">
        <v>-246.24021323106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-0.6077951</v>
      </c>
      <c r="D390" t="n">
        <v>-269.56090440198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-0.6630098</v>
      </c>
      <c r="D391" t="n">
        <v>-287.26621837164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-0.7058036</v>
      </c>
      <c r="D392" t="n">
        <v>-300.00260166282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-0.7449917</v>
      </c>
      <c r="D393" t="n">
        <v>-313.22448808506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-0.7958479000000001</v>
      </c>
      <c r="D394" t="n">
        <v>-330.7314372804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-0.8495265</v>
      </c>
      <c r="D395" t="n">
        <v>-347.7392984394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-0.8886155</v>
      </c>
      <c r="D396" t="n">
        <v>-361.0091093886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-0.9162837</v>
      </c>
      <c r="D397" t="n">
        <v>-370.965398418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-0.9389406</v>
      </c>
      <c r="D398" t="n">
        <v>-377.0323793802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-0.9612598</v>
      </c>
      <c r="D399" t="n">
        <v>-382.7282911704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-0.9839222</v>
      </c>
      <c r="D400" t="n">
        <v>-389.6751463218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-1.009277</v>
      </c>
      <c r="D401" t="n">
        <v>-396.915083226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-1.032421</v>
      </c>
      <c r="D402" t="n">
        <v>-402.103762326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-1.04439</v>
      </c>
      <c r="D403" t="n">
        <v>-403.8418125918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-1.049966</v>
      </c>
      <c r="D404" t="n">
        <v>-403.8103660518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-1.054614</v>
      </c>
      <c r="D405" t="n">
        <v>-402.5320642008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-1.054297</v>
      </c>
      <c r="D406" t="n">
        <v>-398.8905548688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-1.050079</v>
      </c>
      <c r="D407" t="n">
        <v>-395.064454347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-1.053976</v>
      </c>
      <c r="D408" t="n">
        <v>-394.6128820326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-1.054485</v>
      </c>
      <c r="D409" t="n">
        <v>-390.7320645312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-1.037107</v>
      </c>
      <c r="D410" t="n">
        <v>-380.3182283448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-1.018874</v>
      </c>
      <c r="D411" t="n">
        <v>-370.6326940248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-1.006157</v>
      </c>
      <c r="D412" t="n">
        <v>-360.960681717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-0.9913478</v>
      </c>
      <c r="D413" t="n">
        <v>-350.2676002553999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-0.9757754</v>
      </c>
      <c r="D414" t="n">
        <v>-340.5418143642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-0.9562315</v>
      </c>
      <c r="D415" t="n">
        <v>-327.6109971162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-0.9262305</v>
      </c>
      <c r="D416" t="n">
        <v>-310.3672869072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-0.8909785</v>
      </c>
      <c r="D417" t="n">
        <v>-293.72049492048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-0.8576406</v>
      </c>
      <c r="D418" t="n">
        <v>-277.71011801028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-0.8262181</v>
      </c>
      <c r="D419" t="n">
        <v>-260.7227914419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-0.7888004</v>
      </c>
      <c r="D420" t="n">
        <v>-243.16530765678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-0.733602</v>
      </c>
      <c r="D421" t="n">
        <v>-220.40294980356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-0.6756434</v>
      </c>
      <c r="D422" t="n">
        <v>-196.3542397851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-0.6334418000000001</v>
      </c>
      <c r="D423" t="n">
        <v>-178.63565537556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-0.5890932</v>
      </c>
      <c r="D424" t="n">
        <v>-159.55993263924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-0.5306314</v>
      </c>
      <c r="D425" t="n">
        <v>-136.11549933342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-0.4694945</v>
      </c>
      <c r="D426" t="n">
        <v>-113.40946223334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-0.4022994</v>
      </c>
      <c r="D427" t="n">
        <v>-87.48232459451999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-0.3283866</v>
      </c>
      <c r="D428" t="n">
        <v>-60.16531278077999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-0.266445</v>
      </c>
      <c r="D429" t="n">
        <v>-39.00924419076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-0.2099219</v>
      </c>
      <c r="D430" t="n">
        <v>-17.866141009182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-0.1438798</v>
      </c>
      <c r="D431" t="n">
        <v>6.258738818466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-0.07343171</v>
      </c>
      <c r="D432" t="n">
        <v>29.87021928942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0.003095411</v>
      </c>
      <c r="D433" t="n">
        <v>57.75965247078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0.07914864000000001</v>
      </c>
      <c r="D434" t="n">
        <v>85.58138125152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0.1449346</v>
      </c>
      <c r="D435" t="n">
        <v>107.02958819814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0.2098524</v>
      </c>
      <c r="D436" t="n">
        <v>127.54336120866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0.272672</v>
      </c>
      <c r="D437" t="n">
        <v>148.08266880966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0.3371958</v>
      </c>
      <c r="D438" t="n">
        <v>169.58383172964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0.4111401</v>
      </c>
      <c r="D439" t="n">
        <v>194.3704348092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0.4810889</v>
      </c>
      <c r="D440" t="n">
        <v>218.40461652618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0.5389137000000001</v>
      </c>
      <c r="D441" t="n">
        <v>237.04744619286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0.5885126000000001</v>
      </c>
      <c r="D442" t="n">
        <v>253.0760935428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0.6369769</v>
      </c>
      <c r="D443" t="n">
        <v>269.39153333754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0.6847416</v>
      </c>
      <c r="D444" t="n">
        <v>284.3655580755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0.7390832000000001</v>
      </c>
      <c r="D445" t="n">
        <v>303.3955889892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0.8041634</v>
      </c>
      <c r="D446" t="n">
        <v>325.209110391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0.8550786</v>
      </c>
      <c r="D447" t="n">
        <v>340.9169715864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0.8854716</v>
      </c>
      <c r="D448" t="n">
        <v>350.5924430136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0.9120181000000001</v>
      </c>
      <c r="D449" t="n">
        <v>358.0892981496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0.9482188</v>
      </c>
      <c r="D450" t="n">
        <v>369.855335556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0.9952247</v>
      </c>
      <c r="D451" t="n">
        <v>385.4109954977999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1.032778</v>
      </c>
      <c r="D452" t="n">
        <v>397.2399259842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1.057456</v>
      </c>
      <c r="D453" t="n">
        <v>404.9977874021999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1.083771</v>
      </c>
      <c r="D454" t="n">
        <v>412.5553343604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1.100535</v>
      </c>
      <c r="D455" t="n">
        <v>415.7833216914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1.100003</v>
      </c>
      <c r="D456" t="n">
        <v>412.1748312264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1.110858</v>
      </c>
      <c r="D457" t="n">
        <v>414.946529262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1.135758</v>
      </c>
      <c r="D458" t="n">
        <v>421.9389818964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1.14397</v>
      </c>
      <c r="D459" t="n">
        <v>420.4304913726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1.140338</v>
      </c>
      <c r="D460" t="n">
        <v>418.1043908088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1.133737</v>
      </c>
      <c r="D461" t="n">
        <v>413.8735733171999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1.11044</v>
      </c>
      <c r="D462" t="n">
        <v>400.7440139364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1.082232</v>
      </c>
      <c r="D463" t="n">
        <v>388.6820645886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1.06868</v>
      </c>
      <c r="D464" t="n">
        <v>382.6298635002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1.057944</v>
      </c>
      <c r="D465" t="n">
        <v>374.6188574352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1.033395</v>
      </c>
      <c r="D466" t="n">
        <v>362.3094238176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0.9912701</v>
      </c>
      <c r="D467" t="n">
        <v>345.5260909542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0.9401565</v>
      </c>
      <c r="D468" t="n">
        <v>323.1455884362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0.8985523</v>
      </c>
      <c r="D469" t="n">
        <v>303.41234999502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0.8562416</v>
      </c>
      <c r="D470" t="n">
        <v>285.8407152669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0.8103441</v>
      </c>
      <c r="D471" t="n">
        <v>267.72502395024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0.7642855</v>
      </c>
      <c r="D472" t="n">
        <v>247.45952137302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0.6981573</v>
      </c>
      <c r="D473" t="n">
        <v>220.0929183657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0.6267696</v>
      </c>
      <c r="D474" t="n">
        <v>192.9336423966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0.5632566</v>
      </c>
      <c r="D475" t="n">
        <v>166.79977520382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0.500555</v>
      </c>
      <c r="D476" t="n">
        <v>140.48005895964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0.439414</v>
      </c>
      <c r="D477" t="n">
        <v>116.86597157052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0.3735503</v>
      </c>
      <c r="D478" t="n">
        <v>90.88292198357999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0.3023449</v>
      </c>
      <c r="D479" t="n">
        <v>61.0900926291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0.2263323</v>
      </c>
      <c r="D480" t="n">
        <v>30.615071469822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0.1525484</v>
      </c>
      <c r="D481" t="n">
        <v>3.36984267294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0.08430627</v>
      </c>
      <c r="D482" t="n">
        <v>-23.251669160274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0.01330522</v>
      </c>
      <c r="D483" t="n">
        <v>-50.38987280292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-0.05462825</v>
      </c>
      <c r="D484" t="n">
        <v>-73.86377151671999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-0.1213842</v>
      </c>
      <c r="D485" t="n">
        <v>-98.7831733347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-0.1970484</v>
      </c>
      <c r="D486" t="n">
        <v>-127.6628895072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-0.2723223</v>
      </c>
      <c r="D487" t="n">
        <v>-153.33964979454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-0.3334807</v>
      </c>
      <c r="D488" t="n">
        <v>-173.84552972352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-0.3895901</v>
      </c>
      <c r="D489" t="n">
        <v>-195.27480585306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-0.4508902</v>
      </c>
      <c r="D490" t="n">
        <v>-216.8927612226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-0.5145639</v>
      </c>
      <c r="D491" t="n">
        <v>-237.2852134818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-0.5808271</v>
      </c>
      <c r="D492" t="n">
        <v>-260.37864050814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-0.6420015</v>
      </c>
      <c r="D493" t="n">
        <v>-281.03555816874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-0.6895028</v>
      </c>
      <c r="D494" t="n">
        <v>-294.8045514939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-0.7283547</v>
      </c>
      <c r="D495" t="n">
        <v>-307.10115492318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-0.7746951</v>
      </c>
      <c r="D496" t="n">
        <v>-323.699676471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-0.8307027</v>
      </c>
      <c r="D497" t="n">
        <v>-341.7534495504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-0.8762559</v>
      </c>
      <c r="D498" t="n">
        <v>-356.2260906545999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-0.9058353</v>
      </c>
      <c r="D499" t="n">
        <v>-367.3188576396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-0.9290053</v>
      </c>
      <c r="D500" t="n">
        <v>-374.5855241028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-0.9524296</v>
      </c>
      <c r="D501" t="n">
        <v>-380.2748321196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-0.9749894</v>
      </c>
      <c r="D502" t="n">
        <v>-386.8644545766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-0.9983729</v>
      </c>
      <c r="D503" t="n">
        <v>-394.138353744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-1.024616</v>
      </c>
      <c r="D504" t="n">
        <v>-400.7943284004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-1.040809</v>
      </c>
      <c r="D505" t="n">
        <v>-403.526718261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-1.046152</v>
      </c>
      <c r="D506" t="n">
        <v>-403.6160264346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-1.051846</v>
      </c>
      <c r="D507" t="n">
        <v>-403.1987308488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-1.055072</v>
      </c>
      <c r="D508" t="n">
        <v>-400.5767183436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-1.051051</v>
      </c>
      <c r="D509" t="n">
        <v>-396.3418128018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-1.050701</v>
      </c>
      <c r="D510" t="n">
        <v>-394.7559637896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-1.055369</v>
      </c>
      <c r="D511" t="n">
        <v>-393.1584795575999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-1.045423</v>
      </c>
      <c r="D512" t="n">
        <v>-384.7528194156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-1.025118</v>
      </c>
      <c r="D513" t="n">
        <v>-374.0474738034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-1.011907</v>
      </c>
      <c r="D514" t="n">
        <v>-365.045587263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-0.9992</v>
      </c>
      <c r="D515" t="n">
        <v>-354.8547070452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-0.9832112</v>
      </c>
      <c r="D516" t="n">
        <v>-344.7380406618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-0.9664215</v>
      </c>
      <c r="D517" t="n">
        <v>-333.551877453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-0.9390824</v>
      </c>
      <c r="D518" t="n">
        <v>-317.4660288468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-0.9042343</v>
      </c>
      <c r="D519" t="n">
        <v>-299.84379663582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-0.8713189</v>
      </c>
      <c r="D520" t="n">
        <v>-284.10040085022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-0.8386316</v>
      </c>
      <c r="D521" t="n">
        <v>-267.7620994209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-0.8050926</v>
      </c>
      <c r="D522" t="n">
        <v>-250.8226344864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-0.7593347</v>
      </c>
      <c r="D523" t="n">
        <v>-230.36659732332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-0.6996964</v>
      </c>
      <c r="D524" t="n">
        <v>-205.11018293616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-0.6494478</v>
      </c>
      <c r="D525" t="n">
        <v>-185.06232186228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-0.6081931</v>
      </c>
      <c r="D526" t="n">
        <v>-168.1559701344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-0.555225</v>
      </c>
      <c r="D527" t="n">
        <v>-145.74031038468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-0.4938233</v>
      </c>
      <c r="D528" t="n">
        <v>-122.79059404614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-0.4298687</v>
      </c>
      <c r="D529" t="n">
        <v>-98.60638088682001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-0.3568045</v>
      </c>
      <c r="D530" t="n">
        <v>-70.20713639898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-0.2903574</v>
      </c>
      <c r="D531" t="n">
        <v>-46.75433831352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-0.2359856</v>
      </c>
      <c r="D532" t="n">
        <v>-26.87293949913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-0.1721912</v>
      </c>
      <c r="D533" t="n">
        <v>-3.262018776588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-0.104809</v>
      </c>
      <c r="D534" t="n">
        <v>20.02804975368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-0.03193618</v>
      </c>
      <c r="D535" t="n">
        <v>45.89219997287999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0.05173598</v>
      </c>
      <c r="D536" t="n">
        <v>75.58795385837999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0.1216184</v>
      </c>
      <c r="D537" t="n">
        <v>99.12207269628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0.1850725</v>
      </c>
      <c r="D538" t="n">
        <v>119.09505955842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0.2494065</v>
      </c>
      <c r="D539" t="n">
        <v>139.98402123768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0.3106039</v>
      </c>
      <c r="D540" t="n">
        <v>160.49471248728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0.3833088</v>
      </c>
      <c r="D541" t="n">
        <v>184.10663006514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0.4563831</v>
      </c>
      <c r="D542" t="n">
        <v>209.3536104903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0.5181875</v>
      </c>
      <c r="D543" t="n">
        <v>230.31879858252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0.5709276</v>
      </c>
      <c r="D544" t="n">
        <v>246.88703711232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0.6169882</v>
      </c>
      <c r="D545" t="n">
        <v>263.039300811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0.663982</v>
      </c>
      <c r="D546" t="n">
        <v>278.0410299507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0.7155439</v>
      </c>
      <c r="D547" t="n">
        <v>294.8204319966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0.777927</v>
      </c>
      <c r="D548" t="n">
        <v>317.0521923804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0.8376005</v>
      </c>
      <c r="D549" t="n">
        <v>336.0160283274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0.8750739</v>
      </c>
      <c r="D550" t="n">
        <v>347.3943298956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0.9007109</v>
      </c>
      <c r="D551" t="n">
        <v>354.7512479286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0.9322011</v>
      </c>
      <c r="D552" t="n">
        <v>364.4317508022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0.9768978</v>
      </c>
      <c r="D553" t="n">
        <v>379.5710585544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1.020021</v>
      </c>
      <c r="D554" t="n">
        <v>393.0977877354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1.047315</v>
      </c>
      <c r="D555" t="n">
        <v>401.7914981838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1.071972</v>
      </c>
      <c r="D556" t="n">
        <v>409.515711804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1.096081</v>
      </c>
      <c r="D557" t="n">
        <v>415.5682273578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1.101399</v>
      </c>
      <c r="D558" t="n">
        <v>413.8565921855999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1.103473</v>
      </c>
      <c r="D559" t="n">
        <v>412.588038762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1.125929</v>
      </c>
      <c r="D560" t="n">
        <v>419.7135102606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1.143021</v>
      </c>
      <c r="D561" t="n">
        <v>421.6562775018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1.141</v>
      </c>
      <c r="D562" t="n">
        <v>418.6455857622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1.136959</v>
      </c>
      <c r="D563" t="n">
        <v>416.6043908508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1.122401</v>
      </c>
      <c r="D564" t="n">
        <v>406.8496741428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1.092594</v>
      </c>
      <c r="D565" t="n">
        <v>392.6786053572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1.070959</v>
      </c>
      <c r="D566" t="n">
        <v>384.2097376697999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1.062572</v>
      </c>
      <c r="D567" t="n">
        <v>378.3685428648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1.045765</v>
      </c>
      <c r="D568" t="n">
        <v>367.9220022768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1.008986</v>
      </c>
      <c r="D569" t="n">
        <v>352.4987322684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0.9581571</v>
      </c>
      <c r="D570" t="n">
        <v>331.8767202672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0.9140872</v>
      </c>
      <c r="D571" t="n">
        <v>311.32049442768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0.8722523</v>
      </c>
      <c r="D572" t="n">
        <v>292.53823080264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0.8246232</v>
      </c>
      <c r="D573" t="n">
        <v>274.15678477644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0.7830432000000001</v>
      </c>
      <c r="D574" t="n">
        <v>256.4421311844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0.72444</v>
      </c>
      <c r="D575" t="n">
        <v>230.86813818978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0.6526553</v>
      </c>
      <c r="D576" t="n">
        <v>203.11691255172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0.5879593</v>
      </c>
      <c r="D577" t="n">
        <v>177.61876861158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0.5233626</v>
      </c>
      <c r="D578" t="n">
        <v>150.17867504028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0.4629788</v>
      </c>
      <c r="D579" t="n">
        <v>126.1089587331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0.398356</v>
      </c>
      <c r="D580" t="n">
        <v>101.25851917734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0.328673</v>
      </c>
      <c r="D581" t="n">
        <v>72.48402312767999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0.2570521</v>
      </c>
      <c r="D582" t="n">
        <v>42.81160257486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0.1804337</v>
      </c>
      <c r="D583" t="n">
        <v>13.9462260246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0.1096108</v>
      </c>
      <c r="D584" t="n">
        <v>-13.130795229822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0.03973135</v>
      </c>
      <c r="D585" t="n">
        <v>-40.23100516284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-0.02953863</v>
      </c>
      <c r="D586" t="n">
        <v>-65.04908622894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-0.09576634000000001</v>
      </c>
      <c r="D587" t="n">
        <v>-89.07408555623999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-0.1676533</v>
      </c>
      <c r="D588" t="n">
        <v>-116.31770114562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-0.2431873</v>
      </c>
      <c r="D589" t="n">
        <v>-143.57631673458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-0.3107589</v>
      </c>
      <c r="D590" t="n">
        <v>-166.12744817862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-0.3684376</v>
      </c>
      <c r="D591" t="n">
        <v>-187.10782494966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-0.4270737</v>
      </c>
      <c r="D592" t="n">
        <v>-208.87118912016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-0.4891182</v>
      </c>
      <c r="D593" t="n">
        <v>-229.0264086816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-0.5553322000000001</v>
      </c>
      <c r="D594" t="n">
        <v>-251.49593635434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-0.6196769</v>
      </c>
      <c r="D595" t="n">
        <v>-273.75797975616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-0.6712343</v>
      </c>
      <c r="D596" t="n">
        <v>-289.68134409018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-0.7126344999999999</v>
      </c>
      <c r="D597" t="n">
        <v>-302.2488909081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-0.7554578</v>
      </c>
      <c r="D598" t="n">
        <v>-317.061311877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-0.8094818</v>
      </c>
      <c r="D599" t="n">
        <v>-335.3062799195999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-0.8605988</v>
      </c>
      <c r="D600" t="n">
        <v>-351.3484178352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-0.8950747</v>
      </c>
      <c r="D601" t="n">
        <v>-363.4411847922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-0.9198201</v>
      </c>
      <c r="D602" t="n">
        <v>-372.0993606504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-0.9430489</v>
      </c>
      <c r="D603" t="n">
        <v>-378.0826938161999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-0.9667527</v>
      </c>
      <c r="D604" t="n">
        <v>-384.5716873452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-0.9901335999999999</v>
      </c>
      <c r="D605" t="n">
        <v>-391.759422993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-1.016106</v>
      </c>
      <c r="D606" t="n">
        <v>-398.8971586422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-1.0364</v>
      </c>
      <c r="D607" t="n">
        <v>-403.0892968896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-1.044544</v>
      </c>
      <c r="D608" t="n">
        <v>-403.7087937276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-1.050406</v>
      </c>
      <c r="D609" t="n">
        <v>-403.7125673124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-1.055961</v>
      </c>
      <c r="D610" t="n">
        <v>-402.4113094872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-1.054367</v>
      </c>
      <c r="D611" t="n">
        <v>-398.3613096006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-1.051134</v>
      </c>
      <c r="D612" t="n">
        <v>-395.4320643996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-1.055658</v>
      </c>
      <c r="D613" t="n">
        <v>-394.9531335954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-1.052024</v>
      </c>
      <c r="D614" t="n">
        <v>-388.8792343944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-1.031318</v>
      </c>
      <c r="D615" t="n">
        <v>-377.973259857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-1.014374</v>
      </c>
      <c r="D616" t="n">
        <v>-368.9625682854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-1.003891</v>
      </c>
      <c r="D617" t="n">
        <v>-359.2628830223999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-0.9894974</v>
      </c>
      <c r="D618" t="n">
        <v>-348.9833235618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-0.9737144</v>
      </c>
      <c r="D619" t="n">
        <v>-338.9918144076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-0.9521757</v>
      </c>
      <c r="D620" t="n">
        <v>-324.4342676454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-0.9200893999999999</v>
      </c>
      <c r="D621" t="n">
        <v>-306.52870210902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-0.8850671</v>
      </c>
      <c r="D622" t="n">
        <v>-290.55672142416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-0.8532313</v>
      </c>
      <c r="D623" t="n">
        <v>-274.5929168397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-0.8222064</v>
      </c>
      <c r="D624" t="n">
        <v>-257.97408082704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-0.7821004</v>
      </c>
      <c r="D625" t="n">
        <v>-240.47197439886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-0.7232051</v>
      </c>
      <c r="D626" t="n">
        <v>-215.49128327442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-0.6641731</v>
      </c>
      <c r="D627" t="n">
        <v>-191.03345377056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-0.6249839</v>
      </c>
      <c r="D628" t="n">
        <v>-175.09839132366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-0.5789923</v>
      </c>
      <c r="D629" t="n">
        <v>-155.63141073666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-0.5175135</v>
      </c>
      <c r="D630" t="n">
        <v>-131.75795228562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-0.4579343</v>
      </c>
      <c r="D631" t="n">
        <v>-109.4792422176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-0.3872628</v>
      </c>
      <c r="D632" t="n">
        <v>-82.25729329427999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-0.3135643</v>
      </c>
      <c r="D633" t="n">
        <v>-54.74852047962001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-0.2557974</v>
      </c>
      <c r="D634" t="n">
        <v>-34.69437009774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-0.1966115</v>
      </c>
      <c r="D635" t="n">
        <v>-13.08168202365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-0.1330051</v>
      </c>
      <c r="D636" t="n">
        <v>10.858355041878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-0.06456315999999999</v>
      </c>
      <c r="D637" t="n">
        <v>33.98267200446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0.0174126</v>
      </c>
      <c r="D638" t="n">
        <v>63.02556427302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0.09458119</v>
      </c>
      <c r="D639" t="n">
        <v>91.01012323787999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0.1596139</v>
      </c>
      <c r="D640" t="n">
        <v>111.40373901906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0.2228938</v>
      </c>
      <c r="D641" t="n">
        <v>131.61229191234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0.2851101</v>
      </c>
      <c r="D642" t="n">
        <v>152.2927630314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0.3507832</v>
      </c>
      <c r="D643" t="n">
        <v>173.76600142386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0.4228356</v>
      </c>
      <c r="D644" t="n">
        <v>198.5558120505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0.4938169</v>
      </c>
      <c r="D645" t="n">
        <v>222.57430194402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0.5522662</v>
      </c>
      <c r="D646" t="n">
        <v>241.09820079642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0.5995982</v>
      </c>
      <c r="D647" t="n">
        <v>256.75716262212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0.6463197000000001</v>
      </c>
      <c r="D648" t="n">
        <v>272.29272822486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0.6938413</v>
      </c>
      <c r="D649" t="n">
        <v>287.31489761556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0.7513069999999999</v>
      </c>
      <c r="D650" t="n">
        <v>307.10389077216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0.8146887</v>
      </c>
      <c r="D651" t="n">
        <v>328.6128838806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0.8618449</v>
      </c>
      <c r="D652" t="n">
        <v>343.3738897566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0.8923039</v>
      </c>
      <c r="D653" t="n">
        <v>352.3729461084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0.9183787</v>
      </c>
      <c r="D654" t="n">
        <v>360.1754616132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0.955519</v>
      </c>
      <c r="D655" t="n">
        <v>372.62577573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1.002014</v>
      </c>
      <c r="D656" t="n">
        <v>387.441813051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1.037388</v>
      </c>
      <c r="D657" t="n">
        <v>398.5037624268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1.062585</v>
      </c>
      <c r="D658" t="n">
        <v>406.577032641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1.087975</v>
      </c>
      <c r="D659" t="n">
        <v>413.6638248954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1.10238</v>
      </c>
      <c r="D660" t="n">
        <v>415.6314349032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1.101308</v>
      </c>
      <c r="D661" t="n">
        <v>412.0474727394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1.112442</v>
      </c>
      <c r="D662" t="n">
        <v>415.2131959212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1.136558</v>
      </c>
      <c r="D663" t="n">
        <v>421.3858372577999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1.143573</v>
      </c>
      <c r="D664" t="n">
        <v>419.883636042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1.139148</v>
      </c>
      <c r="D665" t="n">
        <v>417.5210574918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1.130476</v>
      </c>
      <c r="D666" t="n">
        <v>411.8383532484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1.105555</v>
      </c>
      <c r="D667" t="n">
        <v>398.3449573998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1.076841</v>
      </c>
      <c r="D668" t="n">
        <v>386.1506181186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1.062476</v>
      </c>
      <c r="D669" t="n">
        <v>379.7408698704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1.052176</v>
      </c>
      <c r="D670" t="n">
        <v>372.4216876854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1.025955</v>
      </c>
      <c r="D671" t="n">
        <v>359.3660276736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0.9796241</v>
      </c>
      <c r="D672" t="n">
        <v>340.858481022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0.9302987</v>
      </c>
      <c r="D673" t="n">
        <v>319.421374704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0.889091</v>
      </c>
      <c r="D674" t="n">
        <v>299.5446457007999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0.8425317</v>
      </c>
      <c r="D675" t="n">
        <v>280.49955189444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0.7982053</v>
      </c>
      <c r="D676" t="n">
        <v>263.44247690034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0.7518256</v>
      </c>
      <c r="D677" t="n">
        <v>242.70206867604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0.6835744</v>
      </c>
      <c r="D678" t="n">
        <v>214.3984216698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0.6134756</v>
      </c>
      <c r="D679" t="n">
        <v>187.80370543332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0.5489017</v>
      </c>
      <c r="D680" t="n">
        <v>161.16222819186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0.4851201</v>
      </c>
      <c r="D681" t="n">
        <v>134.5724805087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0.4238415</v>
      </c>
      <c r="D682" t="n">
        <v>110.98282708116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0.3578578</v>
      </c>
      <c r="D683" t="n">
        <v>84.73782781602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0.2870091</v>
      </c>
      <c r="D684" t="n">
        <v>55.01248273638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0.210605</v>
      </c>
      <c r="D685" t="n">
        <v>25.07415024132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0.1365458</v>
      </c>
      <c r="D686" t="n">
        <v>-2.1475826442702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0.06751429</v>
      </c>
      <c r="D687" t="n">
        <v>-29.398546346652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-0.003582094</v>
      </c>
      <c r="D688" t="n">
        <v>-56.15490408804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-0.07026478999999999</v>
      </c>
      <c r="D689" t="n">
        <v>-79.24914872442001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-0.1379097</v>
      </c>
      <c r="D690" t="n">
        <v>-104.69943103068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-0.2135337</v>
      </c>
      <c r="D691" t="n">
        <v>-133.03134847638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-0.2854686</v>
      </c>
      <c r="D692" t="n">
        <v>-157.32769999734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-0.347367</v>
      </c>
      <c r="D693" t="n">
        <v>-178.67568682098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-0.4051982</v>
      </c>
      <c r="D694" t="n">
        <v>-200.74074909624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-0.4649478</v>
      </c>
      <c r="D695" t="n">
        <v>-221.08405041342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-0.5293195000000001</v>
      </c>
      <c r="D696" t="n">
        <v>-241.9916598909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-0.5950809</v>
      </c>
      <c r="D697" t="n">
        <v>-265.08297999906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-0.6526337</v>
      </c>
      <c r="D698" t="n">
        <v>-283.9116272706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-0.6982758999999999</v>
      </c>
      <c r="D699" t="n">
        <v>-297.54989732898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-0.739208</v>
      </c>
      <c r="D700" t="n">
        <v>-311.09194097496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-0.7878560999999999</v>
      </c>
      <c r="D701" t="n">
        <v>-328.0113115703999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-0.8414681000000001</v>
      </c>
      <c r="D702" t="n">
        <v>-345.1264054308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-0.883562</v>
      </c>
      <c r="D703" t="n">
        <v>-358.7666566212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-0.911205</v>
      </c>
      <c r="D704" t="n">
        <v>-368.9553355812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-0.9340686</v>
      </c>
      <c r="D705" t="n">
        <v>-375.735838536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-0.9584424</v>
      </c>
      <c r="D706" t="n">
        <v>-382.1223163446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-0.9812966</v>
      </c>
      <c r="D707" t="n">
        <v>-388.9823790456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-1.004754</v>
      </c>
      <c r="D708" t="n">
        <v>-395.7713725662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-1.028895</v>
      </c>
      <c r="D709" t="n">
        <v>-401.7380390658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-1.042096</v>
      </c>
      <c r="D710" t="n">
        <v>-403.5940138566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-1.047</v>
      </c>
      <c r="D711" t="n">
        <v>-403.1440138692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-1.053534</v>
      </c>
      <c r="D712" t="n">
        <v>-403.0669698462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-1.056583</v>
      </c>
      <c r="D713" t="n">
        <v>-400.3779762107999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-1.052522</v>
      </c>
      <c r="D714" t="n">
        <v>-395.8628819976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-1.053896</v>
      </c>
      <c r="D715" t="n">
        <v>-394.7867813988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-1.056003</v>
      </c>
      <c r="D716" t="n">
        <v>-392.0606808462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-1.040617</v>
      </c>
      <c r="D717" t="n">
        <v>-382.1861528208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-1.02194</v>
      </c>
      <c r="D718" t="n">
        <v>-372.2175996408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-1.01168</v>
      </c>
      <c r="D719" t="n">
        <v>-363.5981030268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-0.9978445</v>
      </c>
      <c r="D720" t="n">
        <v>-352.9959020658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-0.9805312</v>
      </c>
      <c r="D721" t="n">
        <v>-342.7874117855999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-0.9605723</v>
      </c>
      <c r="D722" t="n">
        <v>-330.6150850824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-0.9322845</v>
      </c>
      <c r="D723" t="n">
        <v>-313.52558870556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-0.8993887</v>
      </c>
      <c r="D724" t="n">
        <v>-296.4922872957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-0.8652647999999999</v>
      </c>
      <c r="D725" t="n">
        <v>-281.11876571358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-0.8332527</v>
      </c>
      <c r="D726" t="n">
        <v>-264.5117850465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-0.8006741000000001</v>
      </c>
      <c r="D727" t="n">
        <v>-247.27464716436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-0.7500622</v>
      </c>
      <c r="D728" t="n">
        <v>-225.51015091842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-0.687821</v>
      </c>
      <c r="D729" t="n">
        <v>-200.19162961476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-0.6406787</v>
      </c>
      <c r="D730" t="n">
        <v>-181.51464900564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-0.6003463</v>
      </c>
      <c r="D731" t="n">
        <v>-164.29807716066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-0.5432368</v>
      </c>
      <c r="D732" t="n">
        <v>-141.12666271512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-0.4798403</v>
      </c>
      <c r="D733" t="n">
        <v>-118.03776399054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-0.4148925</v>
      </c>
      <c r="D734" t="n">
        <v>-93.2190225471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-0.3399581</v>
      </c>
      <c r="D735" t="n">
        <v>-64.89125604467999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-0.2746632</v>
      </c>
      <c r="D736" t="n">
        <v>-42.22172837754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-0.2194755</v>
      </c>
      <c r="D737" t="n">
        <v>-22.305445916328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-0.1554679</v>
      </c>
      <c r="D738" t="n">
        <v>1.3701716597484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-0.08851853</v>
      </c>
      <c r="D739" t="n">
        <v>24.893603076564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-0.01261378</v>
      </c>
      <c r="D740" t="n">
        <v>51.58408660596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0.0705233</v>
      </c>
      <c r="D741" t="n">
        <v>80.81899144776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0.1371587</v>
      </c>
      <c r="D742" t="n">
        <v>103.62298451994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0.198423</v>
      </c>
      <c r="D743" t="n">
        <v>123.53707201266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0.2622164</v>
      </c>
      <c r="D744" t="n">
        <v>144.01691420652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0.3244428</v>
      </c>
      <c r="D745" t="n">
        <v>164.87647337088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0.3959461</v>
      </c>
      <c r="D746" t="n">
        <v>189.06977458026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0.4684761</v>
      </c>
      <c r="D747" t="n">
        <v>213.94408205988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0.5298021000000001</v>
      </c>
      <c r="D748" t="n">
        <v>234.09326388564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0.579897</v>
      </c>
      <c r="D749" t="n">
        <v>250.41467852298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0.6265674</v>
      </c>
      <c r="D750" t="n">
        <v>266.30813719746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0.6741009</v>
      </c>
      <c r="D751" t="n">
        <v>281.0268789237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0.7267147</v>
      </c>
      <c r="D752" t="n">
        <v>299.0087966592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0.7906548</v>
      </c>
      <c r="D753" t="n">
        <v>321.1471608191999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0.8465859999999999</v>
      </c>
      <c r="D754" t="n">
        <v>338.6515628448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0.8814454</v>
      </c>
      <c r="D755" t="n">
        <v>349.4144556252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0.9064665</v>
      </c>
      <c r="D756" t="n">
        <v>356.3484176952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0.9396993</v>
      </c>
      <c r="D757" t="n">
        <v>366.9738890958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0.9866117</v>
      </c>
      <c r="D758" t="n">
        <v>382.6138257648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1.026727</v>
      </c>
      <c r="D759" t="n">
        <v>395.1377247852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1.052388</v>
      </c>
      <c r="D760" t="n">
        <v>403.5059635446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1.077642</v>
      </c>
      <c r="D761" t="n">
        <v>410.9547054744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1.098122</v>
      </c>
      <c r="D762" t="n">
        <v>415.523573271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1.100399</v>
      </c>
      <c r="D763" t="n">
        <v>413.1436991238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1.106575</v>
      </c>
      <c r="D764" t="n">
        <v>413.671372065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1.130826</v>
      </c>
      <c r="D765" t="n">
        <v>420.8657114861999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1.143111</v>
      </c>
      <c r="D766" t="n">
        <v>421.2503026704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1.139389</v>
      </c>
      <c r="D767" t="n">
        <v>418.1993593596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1.13488</v>
      </c>
      <c r="D768" t="n">
        <v>415.0713720258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1.117179</v>
      </c>
      <c r="D769" t="n">
        <v>403.9282905768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1.088275</v>
      </c>
      <c r="D770" t="n">
        <v>390.7260896886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1.070415</v>
      </c>
      <c r="D771" t="n">
        <v>383.4600521562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1.060811</v>
      </c>
      <c r="D772" t="n">
        <v>376.559737884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1.040371</v>
      </c>
      <c r="D773" t="n">
        <v>365.1569080146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1.000238</v>
      </c>
      <c r="D774" t="n">
        <v>349.0361537489999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0.9481869000000001</v>
      </c>
      <c r="D775" t="n">
        <v>327.2367832902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0.906079</v>
      </c>
      <c r="D776" t="n">
        <v>307.30983416262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0.8638276</v>
      </c>
      <c r="D777" t="n">
        <v>289.21474032966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0.8164313</v>
      </c>
      <c r="D778" t="n">
        <v>270.81106159968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0.7734955999999999</v>
      </c>
      <c r="D779" t="n">
        <v>252.2435463963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0.7106211</v>
      </c>
      <c r="D780" t="n">
        <v>225.4435471467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0.6377372</v>
      </c>
      <c r="D781" t="n">
        <v>197.51254163946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0.5740153</v>
      </c>
      <c r="D782" t="n">
        <v>172.03839140934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0.5118352</v>
      </c>
      <c r="D783" t="n">
        <v>145.38763743858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0.4508756</v>
      </c>
      <c r="D784" t="n">
        <v>121.50892741536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0.3849899</v>
      </c>
      <c r="D785" t="n">
        <v>96.05663253054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0.3153062</v>
      </c>
      <c r="D786" t="n">
        <v>66.79512391589999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0.241313</v>
      </c>
      <c r="D787" t="n">
        <v>36.49550212278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0.1655973</v>
      </c>
      <c r="D788" t="n">
        <v>8.266185303138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0.09667219000000001</v>
      </c>
      <c r="D789" t="n">
        <v>-18.287851689198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0.02734584</v>
      </c>
      <c r="D790" t="n">
        <v>-45.3004704297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-0.0413129</v>
      </c>
      <c r="D791" t="n">
        <v>-69.52103578926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-0.1083806</v>
      </c>
      <c r="D792" t="n">
        <v>-93.78528039288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-0.1819671</v>
      </c>
      <c r="D793" t="n">
        <v>-121.99059406854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-0.2581113</v>
      </c>
      <c r="D794" t="n">
        <v>-148.81600212246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-0.3228207</v>
      </c>
      <c r="D795" t="n">
        <v>-170.17367448042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-0.3794571</v>
      </c>
      <c r="D796" t="n">
        <v>-191.35040344722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-0.4391224</v>
      </c>
      <c r="D797" t="n">
        <v>-212.86313869392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-0.5015355</v>
      </c>
      <c r="D798" t="n">
        <v>-232.71732052794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-0.5688579</v>
      </c>
      <c r="D799" t="n">
        <v>-255.80316893814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-0.631804</v>
      </c>
      <c r="D800" t="n">
        <v>-277.47590418036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-0.6808512</v>
      </c>
      <c r="D801" t="n">
        <v>-292.32162703512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-0.7215595</v>
      </c>
      <c r="D802" t="n">
        <v>-304.91458265736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-0.7653732</v>
      </c>
      <c r="D803" t="n">
        <v>-320.374204866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-0.8185374</v>
      </c>
      <c r="D804" t="n">
        <v>-338.0304936798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-0.8670207</v>
      </c>
      <c r="D805" t="n">
        <v>-353.3723171496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-0.9007062</v>
      </c>
      <c r="D806" t="n">
        <v>-365.5301784444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-0.9245335</v>
      </c>
      <c r="D807" t="n">
        <v>-373.4534486628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-0.9472919</v>
      </c>
      <c r="D808" t="n">
        <v>-379.183951647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-0.9707236</v>
      </c>
      <c r="D809" t="n">
        <v>-385.753133853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-0.9933093</v>
      </c>
      <c r="D810" t="n">
        <v>-392.4367814646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-1.018433</v>
      </c>
      <c r="D811" t="n">
        <v>-399.1361523462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-1.037944</v>
      </c>
      <c r="D812" t="n">
        <v>-403.1675987742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-1.046236</v>
      </c>
      <c r="D813" t="n">
        <v>-403.8641396352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-1.050964</v>
      </c>
      <c r="D814" t="n">
        <v>-403.4540767536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-1.054276</v>
      </c>
      <c r="D815" t="n">
        <v>-401.380491906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-1.051558</v>
      </c>
      <c r="D816" t="n">
        <v>-397.1138253587999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-1.049347</v>
      </c>
      <c r="D817" t="n">
        <v>-394.4855235456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-1.053696</v>
      </c>
      <c r="D818" t="n">
        <v>-393.6034480986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-1.046855</v>
      </c>
      <c r="D819" t="n">
        <v>-386.8559640108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-1.026703</v>
      </c>
      <c r="D820" t="n">
        <v>-375.937096392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-1.01184</v>
      </c>
      <c r="D821" t="n">
        <v>-366.7113104868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-1.000478</v>
      </c>
      <c r="D822" t="n">
        <v>-356.6672856108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-0.9864148</v>
      </c>
      <c r="D823" t="n">
        <v>-346.2392984813999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-0.9691069</v>
      </c>
      <c r="D824" t="n">
        <v>-335.8927578906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-0.9440548</v>
      </c>
      <c r="D825" t="n">
        <v>-320.6738903922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-0.911079</v>
      </c>
      <c r="D826" t="n">
        <v>-302.7859978113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-0.8761026</v>
      </c>
      <c r="D827" t="n">
        <v>-287.28876554082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-0.8433988</v>
      </c>
      <c r="D828" t="n">
        <v>-270.96543266454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-0.8119332</v>
      </c>
      <c r="D829" t="n">
        <v>-253.74719415294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-0.7717917</v>
      </c>
      <c r="D830" t="n">
        <v>-234.72590537736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-0.7138001</v>
      </c>
      <c r="D831" t="n">
        <v>-209.6584846956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-0.6592503</v>
      </c>
      <c r="D832" t="n">
        <v>-187.96920857334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-0.6190677999999999</v>
      </c>
      <c r="D833" t="n">
        <v>-171.8304983334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-0.5659866</v>
      </c>
      <c r="D834" t="n">
        <v>-150.35587629318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-0.5009822</v>
      </c>
      <c r="D835" t="n">
        <v>-126.46678891176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-0.4393486</v>
      </c>
      <c r="D836" t="n">
        <v>-103.09046881158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-0.3698644</v>
      </c>
      <c r="D837" t="n">
        <v>-75.56012367048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-0.2991995</v>
      </c>
      <c r="D838" t="n">
        <v>-50.53924386791999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-0.2429606</v>
      </c>
      <c r="D839" t="n">
        <v>-30.636206689356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-0.1848186</v>
      </c>
      <c r="D840" t="n">
        <v>-8.120317382693999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-0.1168812</v>
      </c>
      <c r="D841" t="n">
        <v>15.737678804628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-0.04460029</v>
      </c>
      <c r="D842" t="n">
        <v>41.08339507608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0.03635353</v>
      </c>
      <c r="D843" t="n">
        <v>70.05037539707999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0.1094638</v>
      </c>
      <c r="D844" t="n">
        <v>95.10851934954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0.1733023</v>
      </c>
      <c r="D845" t="n">
        <v>115.7116319802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0.237829</v>
      </c>
      <c r="D846" t="n">
        <v>135.8904050001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0.2976104</v>
      </c>
      <c r="D847" t="n">
        <v>156.28983839118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0.3674733</v>
      </c>
      <c r="D848" t="n">
        <v>179.72414591112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0.4425193</v>
      </c>
      <c r="D849" t="n">
        <v>204.86348482986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0.5067524</v>
      </c>
      <c r="D850" t="n">
        <v>226.87033955958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0.5611409000000001</v>
      </c>
      <c r="D851" t="n">
        <v>244.1532950505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0.609046</v>
      </c>
      <c r="D852" t="n">
        <v>260.12112479208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0.6569192</v>
      </c>
      <c r="D853" t="n">
        <v>275.43288536964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0.7054695</v>
      </c>
      <c r="D854" t="n">
        <v>291.3913440423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0.7660339</v>
      </c>
      <c r="D855" t="n">
        <v>312.69062017548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0.8289848</v>
      </c>
      <c r="D856" t="n">
        <v>332.8779781008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0.8698549</v>
      </c>
      <c r="D857" t="n">
        <v>345.7889840286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0.8970437999999999</v>
      </c>
      <c r="D858" t="n">
        <v>353.8550215386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0.9256617</v>
      </c>
      <c r="D859" t="n">
        <v>362.3594238162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0.9672699</v>
      </c>
      <c r="D860" t="n">
        <v>376.1720020458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1.012721</v>
      </c>
      <c r="D861" t="n">
        <v>390.8276620128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1.043739</v>
      </c>
      <c r="D862" t="n">
        <v>400.7867812308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1.068488</v>
      </c>
      <c r="D863" t="n">
        <v>408.1418124713999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1.092576</v>
      </c>
      <c r="D864" t="n">
        <v>414.8682273774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1.101482</v>
      </c>
      <c r="D865" t="n">
        <v>414.8877242322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1.102128</v>
      </c>
      <c r="D866" t="n">
        <v>412.0616236824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1.120498</v>
      </c>
      <c r="D867" t="n">
        <v>418.0084788618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1.140986</v>
      </c>
      <c r="D868" t="n">
        <v>422.0474724594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1.142639</v>
      </c>
      <c r="D869" t="n">
        <v>419.2867807128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1.13936</v>
      </c>
      <c r="D870" t="n">
        <v>417.5477870508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1.126863</v>
      </c>
      <c r="D871" t="n">
        <v>409.3226300484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1.098184</v>
      </c>
      <c r="D872" t="n">
        <v>394.9955864244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1.074615</v>
      </c>
      <c r="D873" t="n">
        <v>385.5572219088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1.064265</v>
      </c>
      <c r="D874" t="n">
        <v>379.6150837104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1.050461</v>
      </c>
      <c r="D875" t="n">
        <v>370.1993607036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1.01919</v>
      </c>
      <c r="D876" t="n">
        <v>356.5789208334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0.9689683</v>
      </c>
      <c r="D877" t="n">
        <v>336.548732715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0.9203321</v>
      </c>
      <c r="D878" t="n">
        <v>314.40728679408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0.8807141000000001</v>
      </c>
      <c r="D879" t="n">
        <v>296.26750742778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0.8343844</v>
      </c>
      <c r="D880" t="n">
        <v>277.92024379056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0.7910398</v>
      </c>
      <c r="D881" t="n">
        <v>260.18713107954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0.7389341</v>
      </c>
      <c r="D882" t="n">
        <v>237.2375719737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0.6669947000000001</v>
      </c>
      <c r="D883" t="n">
        <v>208.68502560336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0.5995101</v>
      </c>
      <c r="D884" t="n">
        <v>182.5279823106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0.5361943</v>
      </c>
      <c r="D885" t="n">
        <v>155.6849013012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0.4745145</v>
      </c>
      <c r="D886" t="n">
        <v>130.65053093298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0.4126701</v>
      </c>
      <c r="D887" t="n">
        <v>106.56188380872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0.3446957</v>
      </c>
      <c r="D888" t="n">
        <v>79.0103751462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0.2726868</v>
      </c>
      <c r="D889" t="n">
        <v>48.92213699496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0.1954786</v>
      </c>
      <c r="D890" t="n">
        <v>19.190766758256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0.1233412</v>
      </c>
      <c r="D891" t="n">
        <v>-7.19045577351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0.05475353</v>
      </c>
      <c r="D892" t="n">
        <v>-34.53644557386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-0.01664419</v>
      </c>
      <c r="D893" t="n">
        <v>-60.62729389991999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-0.08271921</v>
      </c>
      <c r="D894" t="n">
        <v>-83.49304797666001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-0.1511488</v>
      </c>
      <c r="D895" t="n">
        <v>-109.97773276968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-0.2285868</v>
      </c>
      <c r="D896" t="n">
        <v>-138.50766907776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-0.2987603</v>
      </c>
      <c r="D897" t="n">
        <v>-161.93405206962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-0.3565505</v>
      </c>
      <c r="D898" t="n">
        <v>-182.36376847872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-0.4148185</v>
      </c>
      <c r="D899" t="n">
        <v>-204.49945968282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-0.4765513</v>
      </c>
      <c r="D900" t="n">
        <v>-225.01842137244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-0.5415196</v>
      </c>
      <c r="D901" t="n">
        <v>-246.12442707078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-0.6062102</v>
      </c>
      <c r="D902" t="n">
        <v>-269.18436353202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-0.6620163</v>
      </c>
      <c r="D903" t="n">
        <v>-287.12659573404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-0.7055122</v>
      </c>
      <c r="D904" t="n">
        <v>-299.73134380878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-0.7453291</v>
      </c>
      <c r="D905" t="n">
        <v>-313.36549437042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-0.7968239</v>
      </c>
      <c r="D906" t="n">
        <v>-331.1732611674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-0.8504257</v>
      </c>
      <c r="D907" t="n">
        <v>-348.0160279914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-0.8889907</v>
      </c>
      <c r="D908" t="n">
        <v>-360.8345810916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-0.9145869</v>
      </c>
      <c r="D909" t="n">
        <v>-370.3367820834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-0.9374295</v>
      </c>
      <c r="D910" t="n">
        <v>-376.661939139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-0.9620671</v>
      </c>
      <c r="D911" t="n">
        <v>-382.8880395936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-0.9841952</v>
      </c>
      <c r="D912" t="n">
        <v>-389.7896117274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-1.008401</v>
      </c>
      <c r="D913" t="n">
        <v>-396.8282907756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-1.032107</v>
      </c>
      <c r="D914" t="n">
        <v>-402.1795484874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-1.043513</v>
      </c>
      <c r="D915" t="n">
        <v>-403.5339509652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-1.048024</v>
      </c>
      <c r="D916" t="n">
        <v>-403.1232591528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-1.053158</v>
      </c>
      <c r="D917" t="n">
        <v>-402.3669698658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-1.053408</v>
      </c>
      <c r="D918" t="n">
        <v>-398.9682278225999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-1.04834</v>
      </c>
      <c r="D919" t="n">
        <v>-394.8751461762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-1.051063</v>
      </c>
      <c r="D920" t="n">
        <v>-394.3153977641999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-1.052624</v>
      </c>
      <c r="D921" t="n">
        <v>-390.4886683116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-1.035507</v>
      </c>
      <c r="D922" t="n">
        <v>-379.8587943954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-1.01675</v>
      </c>
      <c r="D923" t="n">
        <v>-370.1333229696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-1.006713</v>
      </c>
      <c r="D924" t="n">
        <v>-361.0493609598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-0.9930561999999999</v>
      </c>
      <c r="D925" t="n">
        <v>-350.4301788672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-0.976997</v>
      </c>
      <c r="D926" t="n">
        <v>-340.350619401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-0.9581856</v>
      </c>
      <c r="D927" t="n">
        <v>-327.4163430336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-0.9280786</v>
      </c>
      <c r="D928" t="n">
        <v>-309.9460919504399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-0.8917854</v>
      </c>
      <c r="D929" t="n">
        <v>-293.12165845926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-0.8575564</v>
      </c>
      <c r="D930" t="n">
        <v>-277.49140732458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-0.8265955</v>
      </c>
      <c r="D931" t="n">
        <v>-260.8919738271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-0.7887686</v>
      </c>
      <c r="D932" t="n">
        <v>-242.87335797942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-0.7339558</v>
      </c>
      <c r="D933" t="n">
        <v>-219.48392467206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-0.6779805</v>
      </c>
      <c r="D934" t="n">
        <v>-196.22191274478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-0.6341096000000001</v>
      </c>
      <c r="D935" t="n">
        <v>-179.07587548902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-0.5877404000000001</v>
      </c>
      <c r="D936" t="n">
        <v>-159.40137918456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-0.5280231</v>
      </c>
      <c r="D937" t="n">
        <v>-136.0127320407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-0.4652532</v>
      </c>
      <c r="D938" t="n">
        <v>-113.0627326833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-0.3984513</v>
      </c>
      <c r="D939" t="n">
        <v>-86.39081519112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-0.3243374</v>
      </c>
      <c r="D940" t="n">
        <v>-59.73672788712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-0.2632527</v>
      </c>
      <c r="D941" t="n">
        <v>-38.98974733596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-0.2093383</v>
      </c>
      <c r="D942" t="n">
        <v>-17.60064416127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-0.1434209</v>
      </c>
      <c r="D943" t="n">
        <v>6.260512403322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-0.07218086</v>
      </c>
      <c r="D944" t="n">
        <v>30.608571470004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0.006180157</v>
      </c>
      <c r="D945" t="n">
        <v>58.87993545827999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0.08394741</v>
      </c>
      <c r="D946" t="n">
        <v>85.81924288008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0.1487968</v>
      </c>
      <c r="D947" t="n">
        <v>107.32518567414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0.2128554</v>
      </c>
      <c r="D948" t="n">
        <v>127.7053423362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0.2749503</v>
      </c>
      <c r="D949" t="n">
        <v>147.866348061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0.3406604</v>
      </c>
      <c r="D950" t="n">
        <v>170.18464932288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0.4160266</v>
      </c>
      <c r="D951" t="n">
        <v>195.43115804994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0.4833868</v>
      </c>
      <c r="D952" t="n">
        <v>218.73241525914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0.5389093</v>
      </c>
      <c r="D953" t="n">
        <v>237.0347417907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0.5894268</v>
      </c>
      <c r="D954" t="n">
        <v>253.56533881212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0.6379797</v>
      </c>
      <c r="D955" t="n">
        <v>269.64238238712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0.6855912</v>
      </c>
      <c r="D956" t="n">
        <v>284.38763354658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0.7412884</v>
      </c>
      <c r="D957" t="n">
        <v>304.10945689374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0.8067213</v>
      </c>
      <c r="D958" t="n">
        <v>325.9946449601999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0.8568696</v>
      </c>
      <c r="D959" t="n">
        <v>341.2330093134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0.8856405000000001</v>
      </c>
      <c r="D960" t="n">
        <v>350.6113109376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0.9123586</v>
      </c>
      <c r="D961" t="n">
        <v>358.205964813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0.9496874</v>
      </c>
      <c r="D962" t="n">
        <v>370.1389833468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0.9969156</v>
      </c>
      <c r="D963" t="n">
        <v>385.8672847932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1.034836</v>
      </c>
      <c r="D964" t="n">
        <v>397.866341061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1.057806</v>
      </c>
      <c r="D965" t="n">
        <v>404.9106804864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1.082809</v>
      </c>
      <c r="D966" t="n">
        <v>412.111623681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1.099735</v>
      </c>
      <c r="D967" t="n">
        <v>415.5993594324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1.099122</v>
      </c>
      <c r="D968" t="n">
        <v>411.9713721126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1.111419</v>
      </c>
      <c r="D969" t="n">
        <v>415.3433845968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1.136723</v>
      </c>
      <c r="D970" t="n">
        <v>422.5323781062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1.144706</v>
      </c>
      <c r="D971" t="n">
        <v>420.9220007928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1.139851</v>
      </c>
      <c r="D972" t="n">
        <v>418.1625669078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1.130979</v>
      </c>
      <c r="D973" t="n">
        <v>412.9984161089999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1.10948</v>
      </c>
      <c r="D974" t="n">
        <v>400.4729447616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1.082705</v>
      </c>
      <c r="D975" t="n">
        <v>388.7713727622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1.068788</v>
      </c>
      <c r="D976" t="n">
        <v>382.6301779656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1.059062</v>
      </c>
      <c r="D977" t="n">
        <v>375.3704297412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1.033843</v>
      </c>
      <c r="D978" t="n">
        <v>362.5852099734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0.9882398999999999</v>
      </c>
      <c r="D979" t="n">
        <v>344.1704306148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0.9373429</v>
      </c>
      <c r="D980" t="n">
        <v>322.4613117258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0.8979535</v>
      </c>
      <c r="D981" t="n">
        <v>303.65514873036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0.8545554</v>
      </c>
      <c r="D982" t="n">
        <v>285.57080961408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0.8096986</v>
      </c>
      <c r="D983" t="n">
        <v>268.18750821402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0.7626384</v>
      </c>
      <c r="D984" t="n">
        <v>247.04851509522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0.6949953</v>
      </c>
      <c r="D985" t="n">
        <v>219.20480518302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0.6243746999999999</v>
      </c>
      <c r="D986" t="n">
        <v>192.59933422986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0.5588265</v>
      </c>
      <c r="D987" t="n">
        <v>165.4652469393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0.4987196</v>
      </c>
      <c r="D988" t="n">
        <v>140.47015329954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0.4396888</v>
      </c>
      <c r="D989" t="n">
        <v>117.28807847694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0.3707222</v>
      </c>
      <c r="D990" t="n">
        <v>89.91694716786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0.3004102</v>
      </c>
      <c r="D991" t="n">
        <v>60.79631905242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0.2249846</v>
      </c>
      <c r="D992" t="n">
        <v>30.424728707856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0.1489278</v>
      </c>
      <c r="D993" t="n">
        <v>2.0617920806346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0.08077976000000001</v>
      </c>
      <c r="D994" t="n">
        <v>-24.246049635576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0.01296755</v>
      </c>
      <c r="D995" t="n">
        <v>-49.89801747078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-0.05390918</v>
      </c>
      <c r="D996" t="n">
        <v>-74.03581553706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-0.1231854</v>
      </c>
      <c r="D997" t="n">
        <v>-99.66543746094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-0.1995177</v>
      </c>
      <c r="D998" t="n">
        <v>-127.73436749262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-0.274007</v>
      </c>
      <c r="D999" t="n">
        <v>-154.06232273028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-0.3356172</v>
      </c>
      <c r="D1000" t="n">
        <v>-174.91106428488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-0.3914363</v>
      </c>
      <c r="D1001" t="n">
        <v>-195.36659830332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-0.4508456</v>
      </c>
      <c r="D1002" t="n">
        <v>-216.52188072984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-0.5154663</v>
      </c>
      <c r="D1003" t="n">
        <v>-237.5493644178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-0.5838034</v>
      </c>
      <c r="D1004" t="n">
        <v>-261.0032945787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-0.6442908000000001</v>
      </c>
      <c r="D1005" t="n">
        <v>-281.34540092736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-0.6905397</v>
      </c>
      <c r="D1006" t="n">
        <v>-295.4289225456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-0.7283812</v>
      </c>
      <c r="D1007" t="n">
        <v>-307.5426014517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-0.7748508</v>
      </c>
      <c r="D1008" t="n">
        <v>-323.6465318184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-0.8300303999999999</v>
      </c>
      <c r="D1009" t="n">
        <v>-341.707537602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-0.8753526</v>
      </c>
      <c r="D1010" t="n">
        <v>-356.3874114048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-0.907253</v>
      </c>
      <c r="D1011" t="n">
        <v>-367.7776626582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-0.9306289</v>
      </c>
      <c r="D1012" t="n">
        <v>-375.0308071092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-0.9530696</v>
      </c>
      <c r="D1013" t="n">
        <v>-380.5782912306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-0.9753952</v>
      </c>
      <c r="D1014" t="n">
        <v>-386.8635111804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-0.9992779000000001</v>
      </c>
      <c r="D1015" t="n">
        <v>-394.0462153818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-1.024978</v>
      </c>
      <c r="D1016" t="n">
        <v>-400.6984164534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-1.040712</v>
      </c>
      <c r="D1017" t="n">
        <v>-403.5254603994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-1.047729</v>
      </c>
      <c r="D1018" t="n">
        <v>-404.00942265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-1.052967</v>
      </c>
      <c r="D1019" t="n">
        <v>-403.484265432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-1.054655</v>
      </c>
      <c r="D1020" t="n">
        <v>-400.588039098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-1.050786</v>
      </c>
      <c r="D1021" t="n">
        <v>-396.237410289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-1.050836</v>
      </c>
      <c r="D1022" t="n">
        <v>-394.7543914626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-1.054974</v>
      </c>
      <c r="D1023" t="n">
        <v>-393.1311210678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-1.04428</v>
      </c>
      <c r="D1024" t="n">
        <v>-384.621058413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-1.024462</v>
      </c>
      <c r="D1025" t="n">
        <v>-374.19810273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-1.010142</v>
      </c>
      <c r="D1026" t="n">
        <v>-364.9455872658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-0.9965193</v>
      </c>
      <c r="D1027" t="n">
        <v>-354.5358391296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-0.9821579</v>
      </c>
      <c r="D1028" t="n">
        <v>-344.6826947513999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-0.9664045999999999</v>
      </c>
      <c r="D1029" t="n">
        <v>-333.3880409796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-0.9402367</v>
      </c>
      <c r="D1030" t="n">
        <v>-317.132066592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-0.9044841</v>
      </c>
      <c r="D1031" t="n">
        <v>-299.77266456234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-0.8713737</v>
      </c>
      <c r="D1032" t="n">
        <v>-284.07810525336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-0.84236</v>
      </c>
      <c r="D1033" t="n">
        <v>-267.44332584492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-0.8104968</v>
      </c>
      <c r="D1034" t="n">
        <v>-250.72716279096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-0.7622964</v>
      </c>
      <c r="D1035" t="n">
        <v>-230.21505644706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-0.6985567</v>
      </c>
      <c r="D1036" t="n">
        <v>-204.74203829238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-0.6489034</v>
      </c>
      <c r="D1037" t="n">
        <v>-184.98436588962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-0.6067113</v>
      </c>
      <c r="D1038" t="n">
        <v>-167.79719655954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-0.5507763</v>
      </c>
      <c r="D1039" t="n">
        <v>-145.06411543506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-0.4917192</v>
      </c>
      <c r="D1040" t="n">
        <v>-122.33779531668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-0.4268657</v>
      </c>
      <c r="D1041" t="n">
        <v>-98.42584630067999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-0.3531377</v>
      </c>
      <c r="D1042" t="n">
        <v>-70.24370872499999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-0.2867897</v>
      </c>
      <c r="D1043" t="n">
        <v>-46.77204271554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-0.2302836</v>
      </c>
      <c r="D1044" t="n">
        <v>-26.588691079416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-0.1695513</v>
      </c>
      <c r="D1045" t="n">
        <v>-2.7299939487174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-0.1022632</v>
      </c>
      <c r="D1046" t="n">
        <v>20.477244709656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-0.02904834</v>
      </c>
      <c r="D1047" t="n">
        <v>46.07034462197999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0.05138253</v>
      </c>
      <c r="D1048" t="n">
        <v>75.31745072129999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0.1231248</v>
      </c>
      <c r="D1049" t="n">
        <v>99.06515445888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0.1853547</v>
      </c>
      <c r="D1050" t="n">
        <v>119.60855011008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0.2484702</v>
      </c>
      <c r="D1051" t="n">
        <v>140.2139897847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0.3118171</v>
      </c>
      <c r="D1052" t="n">
        <v>160.69005839376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0.3822796</v>
      </c>
      <c r="D1053" t="n">
        <v>184.39364263572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0.4552547</v>
      </c>
      <c r="D1054" t="n">
        <v>209.29640923404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0.518338</v>
      </c>
      <c r="D1055" t="n">
        <v>230.34533946228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0.5705401</v>
      </c>
      <c r="D1056" t="n">
        <v>247.15489874004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0.6186705</v>
      </c>
      <c r="D1057" t="n">
        <v>263.40527564352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0.6655464</v>
      </c>
      <c r="D1058" t="n">
        <v>278.5306525785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0.7150801</v>
      </c>
      <c r="D1059" t="n">
        <v>294.89757035922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0.7780972</v>
      </c>
      <c r="D1060" t="n">
        <v>316.7292364146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0.8377629</v>
      </c>
      <c r="D1061" t="n">
        <v>336.0553365024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0.8752945</v>
      </c>
      <c r="D1062" t="n">
        <v>347.6440154232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0.9015396</v>
      </c>
      <c r="D1063" t="n">
        <v>355.097474334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0.9324085</v>
      </c>
      <c r="D1064" t="n">
        <v>364.7682287802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0.9765567000000001</v>
      </c>
      <c r="D1065" t="n">
        <v>379.6877252177999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1.019839</v>
      </c>
      <c r="D1066" t="n">
        <v>393.3220015656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1.047746</v>
      </c>
      <c r="D1067" t="n">
        <v>401.9905547819999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1.072698</v>
      </c>
      <c r="D1068" t="n">
        <v>409.5996740658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1.096341</v>
      </c>
      <c r="D1069" t="n">
        <v>415.6251455952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1.102004</v>
      </c>
      <c r="D1070" t="n">
        <v>414.1276613604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1.10468</v>
      </c>
      <c r="D1071" t="n">
        <v>412.866340641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1.125739</v>
      </c>
      <c r="D1072" t="n">
        <v>419.5081643544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1.142277</v>
      </c>
      <c r="D1073" t="n">
        <v>421.5512460582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1.141006</v>
      </c>
      <c r="D1074" t="n">
        <v>418.649359347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1.136998</v>
      </c>
      <c r="D1075" t="n">
        <v>416.6062776432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1.122479</v>
      </c>
      <c r="D1076" t="n">
        <v>407.0254603014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1.092474</v>
      </c>
      <c r="D1077" t="n">
        <v>392.8138254792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1.070586</v>
      </c>
      <c r="D1078" t="n">
        <v>384.2380395558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1.06127</v>
      </c>
      <c r="D1079" t="n">
        <v>378.0820648854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1.044549</v>
      </c>
      <c r="D1080" t="n">
        <v>367.6547066868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1.009505</v>
      </c>
      <c r="D1081" t="n">
        <v>352.8336379194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0.9585118</v>
      </c>
      <c r="D1082" t="n">
        <v>332.0908712046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0.9138137</v>
      </c>
      <c r="D1083" t="n">
        <v>310.9545510417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0.8734331</v>
      </c>
      <c r="D1084" t="n">
        <v>292.79602953756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0.8251049</v>
      </c>
      <c r="D1085" t="n">
        <v>274.05341999946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0.781545</v>
      </c>
      <c r="D1086" t="n">
        <v>255.78011862432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0.7245719</v>
      </c>
      <c r="D1087" t="n">
        <v>231.23062245636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0.6534084999999999</v>
      </c>
      <c r="D1088" t="n">
        <v>203.15625217326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0.5882359</v>
      </c>
      <c r="D1089" t="n">
        <v>177.48637867818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0.524766</v>
      </c>
      <c r="D1090" t="n">
        <v>150.6190209399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0.4629298</v>
      </c>
      <c r="D1091" t="n">
        <v>125.78801534586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0.3976078</v>
      </c>
      <c r="D1092" t="n">
        <v>100.75584623544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0.3292073</v>
      </c>
      <c r="D1093" t="n">
        <v>72.50179042278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0.2566699</v>
      </c>
      <c r="D1094" t="n">
        <v>42.58496736108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0.1801632</v>
      </c>
      <c r="D1095" t="n">
        <v>13.890788919234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0.1102313</v>
      </c>
      <c r="D1096" t="n">
        <v>-12.605200904916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0.03916801</v>
      </c>
      <c r="D1097" t="n">
        <v>-40.4338038993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-0.03020575</v>
      </c>
      <c r="D1098" t="n">
        <v>-65.57537552238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-0.09549573</v>
      </c>
      <c r="D1099" t="n">
        <v>-88.98216731981999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-0.1677447</v>
      </c>
      <c r="D1100" t="n">
        <v>-116.47980805932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-0.2430241</v>
      </c>
      <c r="D1101" t="n">
        <v>-143.76722867892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-0.3103765</v>
      </c>
      <c r="D1102" t="n">
        <v>-166.0374167346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-0.369085</v>
      </c>
      <c r="D1103" t="n">
        <v>-187.16008909914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-0.4286961</v>
      </c>
      <c r="D1104" t="n">
        <v>-209.20656646926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-0.4911085</v>
      </c>
      <c r="D1105" t="n">
        <v>-229.42552816728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-0.5566458</v>
      </c>
      <c r="D1106" t="n">
        <v>-251.49382943616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-0.621023</v>
      </c>
      <c r="D1107" t="n">
        <v>-273.78121874922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-0.6731406</v>
      </c>
      <c r="D1108" t="n">
        <v>-289.97584093728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-0.7138213</v>
      </c>
      <c r="D1109" t="n">
        <v>-302.45697266328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-0.7563056</v>
      </c>
      <c r="D1110" t="n">
        <v>-317.2062804264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-0.8100919</v>
      </c>
      <c r="D1111" t="n">
        <v>-335.4751478394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-0.8607393</v>
      </c>
      <c r="D1112" t="n">
        <v>-351.3304933074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-0.8954439</v>
      </c>
      <c r="D1113" t="n">
        <v>-363.3103671858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-0.9203845</v>
      </c>
      <c r="D1114" t="n">
        <v>-372.1896122201999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-0.943538</v>
      </c>
      <c r="D1115" t="n">
        <v>-378.1669705434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-0.9673668</v>
      </c>
      <c r="D1116" t="n">
        <v>-384.7776621821999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-0.9904803</v>
      </c>
      <c r="D1117" t="n">
        <v>-391.9380393402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-1.015311</v>
      </c>
      <c r="D1118" t="n">
        <v>-398.6968441824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-1.035527</v>
      </c>
      <c r="D1119" t="n">
        <v>-403.1248314798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-1.044405</v>
      </c>
      <c r="D1120" t="n">
        <v>-403.8166553598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-1.049396</v>
      </c>
      <c r="D1121" t="n">
        <v>-403.5292339842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-1.054402</v>
      </c>
      <c r="D1122" t="n">
        <v>-402.3786050856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-1.053733</v>
      </c>
      <c r="D1123" t="n">
        <v>-398.5386680861999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-1.05029</v>
      </c>
      <c r="D1124" t="n">
        <v>-395.3257750944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-1.053937</v>
      </c>
      <c r="D1125" t="n">
        <v>-394.6245172524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-1.050577</v>
      </c>
      <c r="D1126" t="n">
        <v>-389.0459010564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-1.031373</v>
      </c>
      <c r="D1127" t="n">
        <v>-378.201247272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-1.014863</v>
      </c>
      <c r="D1128" t="n">
        <v>-368.8493607414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-1.003458</v>
      </c>
      <c r="D1129" t="n">
        <v>-359.3786062896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-0.9896085999999999</v>
      </c>
      <c r="D1130" t="n">
        <v>-349.0845814206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-0.9739481</v>
      </c>
      <c r="D1131" t="n">
        <v>-338.7669716466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-0.9525266999999999</v>
      </c>
      <c r="D1132" t="n">
        <v>-324.2968462656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-0.9211013</v>
      </c>
      <c r="D1133" t="n">
        <v>-306.6930731736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-0.8852484</v>
      </c>
      <c r="D1134" t="n">
        <v>-290.57584092048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-0.8534361</v>
      </c>
      <c r="D1135" t="n">
        <v>-274.47370300656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-0.8225148</v>
      </c>
      <c r="D1136" t="n">
        <v>-257.93895504186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-0.7813843</v>
      </c>
      <c r="D1137" t="n">
        <v>-239.65257190608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-0.7229537</v>
      </c>
      <c r="D1138" t="n">
        <v>-214.8036103377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-0.6681267</v>
      </c>
      <c r="D1139" t="n">
        <v>-191.86725877866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-0.6278594</v>
      </c>
      <c r="D1140" t="n">
        <v>-175.61895734682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-0.5771284</v>
      </c>
      <c r="D1141" t="n">
        <v>-155.1735805608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-0.5162485999999999</v>
      </c>
      <c r="D1142" t="n">
        <v>-131.62669442766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-0.4547629</v>
      </c>
      <c r="D1143" t="n">
        <v>-108.86405355558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-0.3847923</v>
      </c>
      <c r="D1144" t="n">
        <v>-81.33625558422001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-0.3130411</v>
      </c>
      <c r="D1145" t="n">
        <v>-55.00304877438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-0.2519097</v>
      </c>
      <c r="D1146" t="n">
        <v>-34.83908707482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-0.1947116</v>
      </c>
      <c r="D1147" t="n">
        <v>-12.827741779188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-0.1303079</v>
      </c>
      <c r="D1148" t="n">
        <v>10.841216677578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-0.05910177</v>
      </c>
      <c r="D1149" t="n">
        <v>35.03528203788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0.0189297</v>
      </c>
      <c r="D1150" t="n">
        <v>64.10625606665999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0.09490034999999999</v>
      </c>
      <c r="D1151" t="n">
        <v>90.65870815338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0.1605219</v>
      </c>
      <c r="D1152" t="n">
        <v>111.33377046756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0.2231213</v>
      </c>
      <c r="D1153" t="n">
        <v>131.91263781588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0.2848445</v>
      </c>
      <c r="D1154" t="n">
        <v>152.24430391326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0.3526874</v>
      </c>
      <c r="D1155" t="n">
        <v>174.40861146876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0.4262351</v>
      </c>
      <c r="D1156" t="n">
        <v>199.5289252308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0.4935137</v>
      </c>
      <c r="D1157" t="n">
        <v>222.48688056282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0.550808</v>
      </c>
      <c r="D1158" t="n">
        <v>240.67354672026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0.6000857000000001</v>
      </c>
      <c r="D1159" t="n">
        <v>257.19272864766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0.6465331</v>
      </c>
      <c r="D1160" t="n">
        <v>272.40757098894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0.6943384</v>
      </c>
      <c r="D1161" t="n">
        <v>287.34360830658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0.7535802</v>
      </c>
      <c r="D1162" t="n">
        <v>308.13297879366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0.8167809</v>
      </c>
      <c r="D1163" t="n">
        <v>329.1735756888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0.8624449</v>
      </c>
      <c r="D1164" t="n">
        <v>343.3801790646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0.8917213000000001</v>
      </c>
      <c r="D1165" t="n">
        <v>352.382065605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0.9185417</v>
      </c>
      <c r="D1166" t="n">
        <v>360.069172308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0.9569037</v>
      </c>
      <c r="D1167" t="n">
        <v>372.9666562236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1.002904</v>
      </c>
      <c r="D1168" t="n">
        <v>388.1364671196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1.037894</v>
      </c>
      <c r="D1169" t="n">
        <v>398.7443284578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1.062565</v>
      </c>
      <c r="D1170" t="n">
        <v>406.422944595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1.087664</v>
      </c>
      <c r="D1171" t="n">
        <v>413.7150827556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1.100937</v>
      </c>
      <c r="D1172" t="n">
        <v>415.1481015834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1.100083</v>
      </c>
      <c r="D1173" t="n">
        <v>411.786151992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1.114809</v>
      </c>
      <c r="D1174" t="n">
        <v>416.4826927409999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1.137706</v>
      </c>
      <c r="D1175" t="n">
        <v>421.9647680592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1.14134</v>
      </c>
      <c r="D1176" t="n">
        <v>419.3245165608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1.137711</v>
      </c>
      <c r="D1177" t="n">
        <v>417.438667557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1.128852</v>
      </c>
      <c r="D1178" t="n">
        <v>411.52514571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1.103458</v>
      </c>
      <c r="D1179" t="n">
        <v>397.54715868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1.076864</v>
      </c>
      <c r="D1180" t="n">
        <v>386.5528193652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1.064565</v>
      </c>
      <c r="D1181" t="n">
        <v>380.935523925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1.053401</v>
      </c>
      <c r="D1182" t="n">
        <v>372.402505296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1.024322</v>
      </c>
      <c r="D1183" t="n">
        <v>358.8578515871999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0.9769138000000001</v>
      </c>
      <c r="D1184" t="n">
        <v>340.1562797838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0.9285485999999999</v>
      </c>
      <c r="D1185" t="n">
        <v>318.4257772476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0.8886742</v>
      </c>
      <c r="D1186" t="n">
        <v>299.56417400214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0.84345</v>
      </c>
      <c r="D1187" t="n">
        <v>281.13272797734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0.7984078999999999</v>
      </c>
      <c r="D1188" t="n">
        <v>263.51260268454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0.7495573</v>
      </c>
      <c r="D1189" t="n">
        <v>241.85744605818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0.6804608</v>
      </c>
      <c r="D1190" t="n">
        <v>213.29033993982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0.6104482</v>
      </c>
      <c r="D1191" t="n">
        <v>186.86134696914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0.547951</v>
      </c>
      <c r="D1192" t="n">
        <v>160.80845461686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0.4868099</v>
      </c>
      <c r="D1193" t="n">
        <v>135.03059370342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0.4235822</v>
      </c>
      <c r="D1194" t="n">
        <v>110.9793994083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0.3560322</v>
      </c>
      <c r="D1195" t="n">
        <v>84.07899135647999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0.2852516</v>
      </c>
      <c r="D1196" t="n">
        <v>54.07487269974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0.2086514</v>
      </c>
      <c r="D1197" t="n">
        <v>24.17487353694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0.1361554</v>
      </c>
      <c r="D1198" t="n">
        <v>-2.4966750873258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0.06794931</v>
      </c>
      <c r="D1199" t="n">
        <v>-29.37864697614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-0.002872083</v>
      </c>
      <c r="D1200" t="n">
        <v>-55.94056447139999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-0.07067542</v>
      </c>
      <c r="D1201" t="n">
        <v>-79.4415072096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-0.1399648</v>
      </c>
      <c r="D1202" t="n">
        <v>-105.42150648216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-0.2159011</v>
      </c>
      <c r="D1203" t="n">
        <v>-133.82779499496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-0.2874491</v>
      </c>
      <c r="D1204" t="n">
        <v>-158.05414651788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-0.3474318</v>
      </c>
      <c r="D1205" t="n">
        <v>-178.73244782568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-0.404624</v>
      </c>
      <c r="D1206" t="n">
        <v>-200.3374157742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-0.4651496</v>
      </c>
      <c r="D1207" t="n">
        <v>-221.19414474996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-0.5306676</v>
      </c>
      <c r="D1208" t="n">
        <v>-242.46294918588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-0.5971113</v>
      </c>
      <c r="D1209" t="n">
        <v>-265.64014979478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-0.6542593</v>
      </c>
      <c r="D1210" t="n">
        <v>-284.64231907404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-0.6985179</v>
      </c>
      <c r="D1211" t="n">
        <v>-297.62637531426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-0.737781</v>
      </c>
      <c r="D1212" t="n">
        <v>-310.62533721444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-0.7875788</v>
      </c>
      <c r="D1213" t="n">
        <v>-328.0018776084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-0.8419825</v>
      </c>
      <c r="D1214" t="n">
        <v>-345.3855249204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-0.8842068</v>
      </c>
      <c r="D1215" t="n">
        <v>-359.3084805054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-0.9125426</v>
      </c>
      <c r="D1216" t="n">
        <v>-369.5587946838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-0.9338419999999999</v>
      </c>
      <c r="D1217" t="n">
        <v>-375.7660272144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-0.9573165</v>
      </c>
      <c r="D1218" t="n">
        <v>-381.7811213856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-0.9808647</v>
      </c>
      <c r="D1219" t="n">
        <v>-388.7304922602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-1.005275</v>
      </c>
      <c r="D1220" t="n">
        <v>-395.9977876542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-1.029874</v>
      </c>
      <c r="D1221" t="n">
        <v>-402.0245170452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-1.042819</v>
      </c>
      <c r="D1222" t="n">
        <v>-403.7968440396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-1.048008</v>
      </c>
      <c r="D1223" t="n">
        <v>-403.6767182568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-1.05318</v>
      </c>
      <c r="D1224" t="n">
        <v>-403.0883534934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-1.054579</v>
      </c>
      <c r="D1225" t="n">
        <v>-399.8996743374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-1.051632</v>
      </c>
      <c r="D1226" t="n">
        <v>-395.9852090382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-1.053507</v>
      </c>
      <c r="D1227" t="n">
        <v>-395.113196484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-1.055504</v>
      </c>
      <c r="D1228" t="n">
        <v>-392.1452720388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-1.040644</v>
      </c>
      <c r="D1229" t="n">
        <v>-382.356907533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-1.020681</v>
      </c>
      <c r="D1230" t="n">
        <v>-372.1232600208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-1.009701</v>
      </c>
      <c r="D1231" t="n">
        <v>-363.0348954954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-0.9972105999999999</v>
      </c>
      <c r="D1232" t="n">
        <v>-352.6930718856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-0.9811691</v>
      </c>
      <c r="D1233" t="n">
        <v>-342.9043929144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-0.9623702</v>
      </c>
      <c r="D1234" t="n">
        <v>-330.7481039466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-0.9339899</v>
      </c>
      <c r="D1235" t="n">
        <v>-313.6610603998799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-0.8988531</v>
      </c>
      <c r="D1236" t="n">
        <v>-296.52823069092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-0.8655825</v>
      </c>
      <c r="D1237" t="n">
        <v>-280.95867137844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-0.834921</v>
      </c>
      <c r="D1238" t="n">
        <v>-264.29316870042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-0.7992481</v>
      </c>
      <c r="D1239" t="n">
        <v>-246.8155591269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-0.7487791</v>
      </c>
      <c r="D1240" t="n">
        <v>-225.09782388594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-0.6895958</v>
      </c>
      <c r="D1241" t="n">
        <v>-200.66332771476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-0.6427188</v>
      </c>
      <c r="D1242" t="n">
        <v>-181.96389427608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-0.6003125</v>
      </c>
      <c r="D1243" t="n">
        <v>-163.7762532759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-0.5413907</v>
      </c>
      <c r="D1244" t="n">
        <v>-140.6842727904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-0.4779081</v>
      </c>
      <c r="D1245" t="n">
        <v>-117.77307846336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-0.4143763</v>
      </c>
      <c r="D1246" t="n">
        <v>-92.47301627867999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-0.3420606</v>
      </c>
      <c r="D1247" t="n">
        <v>-65.02487239314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-0.278479</v>
      </c>
      <c r="D1248" t="n">
        <v>-43.07874093216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-0.2218535</v>
      </c>
      <c r="D1249" t="n">
        <v>-22.061125168452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-0.1574542</v>
      </c>
      <c r="D1250" t="n">
        <v>1.7624615858712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-0.09108476</v>
      </c>
      <c r="D1251" t="n">
        <v>25.278040172718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-0.01349957</v>
      </c>
      <c r="D1252" t="n">
        <v>52.53386645358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0.06720102999999999</v>
      </c>
      <c r="D1253" t="n">
        <v>80.61188453532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0.1329531</v>
      </c>
      <c r="D1254" t="n">
        <v>102.8996826534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0.1979826</v>
      </c>
      <c r="D1255" t="n">
        <v>123.6176066016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0.2618037</v>
      </c>
      <c r="D1256" t="n">
        <v>144.08461860714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0.3256072</v>
      </c>
      <c r="D1257" t="n">
        <v>165.33257398704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0.3987301</v>
      </c>
      <c r="D1258" t="n">
        <v>190.00590662952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0.4691851</v>
      </c>
      <c r="D1259" t="n">
        <v>214.09552859652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0.5295827</v>
      </c>
      <c r="D1260" t="n">
        <v>233.50511924802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0.5803074</v>
      </c>
      <c r="D1261" t="n">
        <v>250.136785449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0.6285051</v>
      </c>
      <c r="D1262" t="n">
        <v>266.45106172176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0.6763038</v>
      </c>
      <c r="D1263" t="n">
        <v>281.3259355191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0.7293882</v>
      </c>
      <c r="D1264" t="n">
        <v>299.50080922404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0.7937726000000001</v>
      </c>
      <c r="D1265" t="n">
        <v>321.5996765298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0.8473754999999999</v>
      </c>
      <c r="D1266" t="n">
        <v>338.6852106426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0.8807148</v>
      </c>
      <c r="D1267" t="n">
        <v>348.9927575238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0.9068688</v>
      </c>
      <c r="D1268" t="n">
        <v>356.4996755526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0.9411669</v>
      </c>
      <c r="D1269" t="n">
        <v>367.5059645525999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0.9876804</v>
      </c>
      <c r="D1270" t="n">
        <v>382.6927565802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1.027433</v>
      </c>
      <c r="D1271" t="n">
        <v>395.3383537104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1.052897</v>
      </c>
      <c r="D1272" t="n">
        <v>403.3053346194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1.078207</v>
      </c>
      <c r="D1273" t="n">
        <v>410.7786048504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1.099338</v>
      </c>
      <c r="D1274" t="n">
        <v>415.9065921282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1.100921</v>
      </c>
      <c r="D1275" t="n">
        <v>412.7946425297999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1.106618</v>
      </c>
      <c r="D1276" t="n">
        <v>413.63206389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1.131565</v>
      </c>
      <c r="D1277" t="n">
        <v>421.2795479526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1.143276</v>
      </c>
      <c r="D1278" t="n">
        <v>420.8503026815999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1.139777</v>
      </c>
      <c r="D1279" t="n">
        <v>418.1940134478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1.135771</v>
      </c>
      <c r="D1280" t="n">
        <v>415.2220009524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1.116172</v>
      </c>
      <c r="D1281" t="n">
        <v>403.204391226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1.086933</v>
      </c>
      <c r="D1282" t="n">
        <v>390.279863286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1.070497</v>
      </c>
      <c r="D1283" t="n">
        <v>383.6103666174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1.060048</v>
      </c>
      <c r="D1284" t="n">
        <v>376.3653982668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1.039601</v>
      </c>
      <c r="D1285" t="n">
        <v>364.8675998466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0.9993942</v>
      </c>
      <c r="D1286" t="n">
        <v>348.6830091048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0.9464895</v>
      </c>
      <c r="D1287" t="n">
        <v>326.6852109786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0.9054335</v>
      </c>
      <c r="D1288" t="n">
        <v>307.08533731356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0.8635413</v>
      </c>
      <c r="D1289" t="n">
        <v>289.1333252376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0.8167771</v>
      </c>
      <c r="D1290" t="n">
        <v>270.80021254338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0.7732757</v>
      </c>
      <c r="D1291" t="n">
        <v>251.5589552205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0.7095087</v>
      </c>
      <c r="D1292" t="n">
        <v>224.709113205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0.638209</v>
      </c>
      <c r="D1293" t="n">
        <v>197.58886239204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0.573989</v>
      </c>
      <c r="D1294" t="n">
        <v>171.46590714864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0.5118228</v>
      </c>
      <c r="D1295" t="n">
        <v>145.1333292696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0.4514802</v>
      </c>
      <c r="D1296" t="n">
        <v>121.60977646914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0.3838047</v>
      </c>
      <c r="D1297" t="n">
        <v>95.12075205359999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0.3142504</v>
      </c>
      <c r="D1298" t="n">
        <v>66.23996669873999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0.2400957</v>
      </c>
      <c r="D1299" t="n">
        <v>36.25308074592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0.1638571</v>
      </c>
      <c r="D1300" t="n">
        <v>7.600232491596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0.09601220000000001</v>
      </c>
      <c r="D1301" t="n">
        <v>-18.522433443636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0.02598164</v>
      </c>
      <c r="D1302" t="n">
        <v>-45.19682263385999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-0.04362566</v>
      </c>
      <c r="D1303" t="n">
        <v>-70.05144457944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-0.109933</v>
      </c>
      <c r="D1304" t="n">
        <v>-94.5827017542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-0.1842617</v>
      </c>
      <c r="D1305" t="n">
        <v>-122.3267261346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-0.2601044</v>
      </c>
      <c r="D1306" t="n">
        <v>-149.1471656352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-0.3228745</v>
      </c>
      <c r="D1307" t="n">
        <v>-170.46552981816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-0.3802731</v>
      </c>
      <c r="D1308" t="n">
        <v>-191.51389400868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-0.4403128</v>
      </c>
      <c r="D1309" t="n">
        <v>-213.13282422096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-0.5030359</v>
      </c>
      <c r="D1310" t="n">
        <v>-233.44659723708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-0.5706557</v>
      </c>
      <c r="D1311" t="n">
        <v>-256.72540161672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-0.6322061</v>
      </c>
      <c r="D1312" t="n">
        <v>-277.66738216242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-0.6809934</v>
      </c>
      <c r="D1313" t="n">
        <v>-292.4262182271599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-0.7211656</v>
      </c>
      <c r="D1314" t="n">
        <v>-305.13109208526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-0.7657138</v>
      </c>
      <c r="D1315" t="n">
        <v>-320.5194878808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-0.8208355000000001</v>
      </c>
      <c r="D1316" t="n">
        <v>-338.7493615842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-0.8684059</v>
      </c>
      <c r="D1317" t="n">
        <v>-353.951247951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-0.9012375</v>
      </c>
      <c r="D1318" t="n">
        <v>-365.5421281296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-0.9254125</v>
      </c>
      <c r="D1319" t="n">
        <v>-373.5050209884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-0.9480335</v>
      </c>
      <c r="D1320" t="n">
        <v>-379.1260900134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-0.9716049</v>
      </c>
      <c r="D1321" t="n">
        <v>-385.8842659248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-0.9957938</v>
      </c>
      <c r="D1322" t="n">
        <v>-393.2613097434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-1.020593</v>
      </c>
      <c r="D1323" t="n">
        <v>-399.4886680595999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-1.037902</v>
      </c>
      <c r="D1324" t="n">
        <v>-402.9094226808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-1.046723</v>
      </c>
      <c r="D1325" t="n">
        <v>-403.9531333433999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-1.051245</v>
      </c>
      <c r="D1326" t="n">
        <v>-403.2716868216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-1.054453</v>
      </c>
      <c r="D1327" t="n">
        <v>-401.1826931694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-1.053344</v>
      </c>
      <c r="D1328" t="n">
        <v>-397.4521901291999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-1.050879</v>
      </c>
      <c r="D1329" t="n">
        <v>-394.7418128466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-1.055129</v>
      </c>
      <c r="D1330" t="n">
        <v>-393.7198002966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-1.047917</v>
      </c>
      <c r="D1331" t="n">
        <v>-386.798731308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-1.027798</v>
      </c>
      <c r="D1332" t="n">
        <v>-375.855335388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-1.014165</v>
      </c>
      <c r="D1333" t="n">
        <v>-366.6094236972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-1.001971</v>
      </c>
      <c r="D1334" t="n">
        <v>-356.5216881306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-0.987096</v>
      </c>
      <c r="D1335" t="n">
        <v>-346.5499902966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-0.9709188</v>
      </c>
      <c r="D1336" t="n">
        <v>-336.1317515946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-0.9455831</v>
      </c>
      <c r="D1337" t="n">
        <v>-320.5638275022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-0.910513</v>
      </c>
      <c r="D1338" t="n">
        <v>-302.87162673972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-0.8761635</v>
      </c>
      <c r="D1339" t="n">
        <v>-287.04445737156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-0.8455094</v>
      </c>
      <c r="D1340" t="n">
        <v>-270.51958362042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-0.8126882</v>
      </c>
      <c r="D1341" t="n">
        <v>-253.7951186799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-0.7683936</v>
      </c>
      <c r="D1342" t="n">
        <v>-234.12747772116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-0.7107521</v>
      </c>
      <c r="D1343" t="n">
        <v>-209.42936520516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-0.6595271</v>
      </c>
      <c r="D1344" t="n">
        <v>-189.23751042462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-0.6167428</v>
      </c>
      <c r="D1345" t="n">
        <v>-171.7993662588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-0.5644411</v>
      </c>
      <c r="D1346" t="n">
        <v>-149.54892663024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-0.5048016</v>
      </c>
      <c r="D1347" t="n">
        <v>-126.6562857618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-0.4395457</v>
      </c>
      <c r="D1348" t="n">
        <v>-102.6138336048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-0.3666236</v>
      </c>
      <c r="D1349" t="n">
        <v>-75.28185323802001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-0.2999937</v>
      </c>
      <c r="D1350" t="n">
        <v>-51.13823756184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-0.2430488</v>
      </c>
      <c r="D1351" t="n">
        <v>-30.596275872864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-0.1826823</v>
      </c>
      <c r="D1352" t="n">
        <v>-7.967587827222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-0.1166185</v>
      </c>
      <c r="D1353" t="n">
        <v>16.207125332364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-0.04348447</v>
      </c>
      <c r="D1354" t="n">
        <v>41.98166549118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0.03549989</v>
      </c>
      <c r="D1355" t="n">
        <v>69.84053263566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0.1078179</v>
      </c>
      <c r="D1356" t="n">
        <v>94.49741873772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0.173717</v>
      </c>
      <c r="D1357" t="n">
        <v>115.52213513016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0.2359591</v>
      </c>
      <c r="D1358" t="n">
        <v>135.71373833838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0.2995825</v>
      </c>
      <c r="D1359" t="n">
        <v>156.75619057938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0.3718175</v>
      </c>
      <c r="D1360" t="n">
        <v>180.45505784034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0.4425914</v>
      </c>
      <c r="D1361" t="n">
        <v>204.98653514088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0.5059584</v>
      </c>
      <c r="D1362" t="n">
        <v>226.05794964522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0.5597525</v>
      </c>
      <c r="D1363" t="n">
        <v>243.40128249294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0.6091362</v>
      </c>
      <c r="D1364" t="n">
        <v>260.52474113298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0.6579469</v>
      </c>
      <c r="D1365" t="n">
        <v>275.52442624758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0.7064943</v>
      </c>
      <c r="D1366" t="n">
        <v>291.7918157292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0.7682037</v>
      </c>
      <c r="D1367" t="n">
        <v>313.65162643788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0.8276333</v>
      </c>
      <c r="D1368" t="n">
        <v>332.4207454092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0.8663507</v>
      </c>
      <c r="D1369" t="n">
        <v>344.694958902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0.8951966</v>
      </c>
      <c r="D1370" t="n">
        <v>353.3839523694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0.926061</v>
      </c>
      <c r="D1371" t="n">
        <v>362.7635118552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0.9684647</v>
      </c>
      <c r="D1372" t="n">
        <v>376.7455869354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1.013444</v>
      </c>
      <c r="D1373" t="n">
        <v>391.2198003665999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1.043705</v>
      </c>
      <c r="D1374" t="n">
        <v>400.7198001006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1.067361</v>
      </c>
      <c r="D1375" t="n">
        <v>407.6342653158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1.091948</v>
      </c>
      <c r="D1376" t="n">
        <v>414.551875185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1.100512</v>
      </c>
      <c r="D1377" t="n">
        <v>414.1808060129999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1.1022</v>
      </c>
      <c r="D1378" t="n">
        <v>412.356906693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1.122657</v>
      </c>
      <c r="D1379" t="n">
        <v>419.1864662502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1.140535</v>
      </c>
      <c r="D1380" t="n">
        <v>421.8075353592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1.140445</v>
      </c>
      <c r="D1381" t="n">
        <v>418.7606800985999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1.137769</v>
      </c>
      <c r="D1382" t="n">
        <v>417.1801769982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1.124142</v>
      </c>
      <c r="D1383" t="n">
        <v>408.3848942256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1.096284</v>
      </c>
      <c r="D1384" t="n">
        <v>394.5065927274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1.076347</v>
      </c>
      <c r="D1385" t="n">
        <v>386.4987313164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1.066326</v>
      </c>
      <c r="D1386" t="n">
        <v>380.2738887234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1.048848</v>
      </c>
      <c r="D1387" t="n">
        <v>369.5798638656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1.016154</v>
      </c>
      <c r="D1388" t="n">
        <v>355.9223170782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0.9672442999999999</v>
      </c>
      <c r="D1389" t="n">
        <v>335.7257767632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0.9197478</v>
      </c>
      <c r="D1390" t="n">
        <v>313.86973963932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0.8814816</v>
      </c>
      <c r="D1391" t="n">
        <v>296.69146968006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0.8362226</v>
      </c>
      <c r="D1392" t="n">
        <v>278.43593560002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0.7906617</v>
      </c>
      <c r="D1393" t="n">
        <v>259.56200531088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0.7365049</v>
      </c>
      <c r="D1394" t="n">
        <v>236.21008772574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0.6659664</v>
      </c>
      <c r="D1395" t="n">
        <v>208.12034008458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0.5987207</v>
      </c>
      <c r="D1396" t="n">
        <v>181.56207038796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0.5371412</v>
      </c>
      <c r="D1397" t="n">
        <v>155.60260570602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0.4760474</v>
      </c>
      <c r="D1398" t="n">
        <v>131.11738626582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0.4110133</v>
      </c>
      <c r="D1399" t="n">
        <v>106.0292423142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0.3434485</v>
      </c>
      <c r="D1400" t="n">
        <v>78.40339403112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0.2701422</v>
      </c>
      <c r="D1401" t="n">
        <v>48.09506154642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0.1920778</v>
      </c>
      <c r="D1402" t="n">
        <v>18.16561269891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0.1233009</v>
      </c>
      <c r="D1403" t="n">
        <v>-7.74429223599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0.05512971</v>
      </c>
      <c r="D1404" t="n">
        <v>-34.51864683222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-0.01581703</v>
      </c>
      <c r="D1405" t="n">
        <v>-60.48430648254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-0.08207415999999999</v>
      </c>
      <c r="D1406" t="n">
        <v>-84.05757626274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-0.1528708</v>
      </c>
      <c r="D1407" t="n">
        <v>-111.22965097362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-0.2303797</v>
      </c>
      <c r="D1408" t="n">
        <v>-139.61439860652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-0.2996915</v>
      </c>
      <c r="D1409" t="n">
        <v>-162.49990111038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-0.3569953</v>
      </c>
      <c r="D1410" t="n">
        <v>-182.74241626686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-0.4149646</v>
      </c>
      <c r="D1411" t="n">
        <v>-204.46295024988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-0.477744</v>
      </c>
      <c r="D1412" t="n">
        <v>-225.30603142728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-0.544857</v>
      </c>
      <c r="D1413" t="n">
        <v>-247.4311251474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-0.6098794</v>
      </c>
      <c r="D1414" t="n">
        <v>-270.20464652232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-0.6638362</v>
      </c>
      <c r="D1415" t="n">
        <v>-287.55301081644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-0.7064888</v>
      </c>
      <c r="D1416" t="n">
        <v>-299.973262041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-0.7468295</v>
      </c>
      <c r="D1417" t="n">
        <v>-313.79263272324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-0.7988773</v>
      </c>
      <c r="D1418" t="n">
        <v>-331.8072234138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-0.8525281</v>
      </c>
      <c r="D1419" t="n">
        <v>-348.5138267196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-0.8913394</v>
      </c>
      <c r="D1420" t="n">
        <v>-361.7874112536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-0.9175294000000001</v>
      </c>
      <c r="D1421" t="n">
        <v>-371.30502105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-0.9390936</v>
      </c>
      <c r="D1422" t="n">
        <v>-376.9031341008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-0.9625947</v>
      </c>
      <c r="D1423" t="n">
        <v>-383.2166559366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-0.9863178</v>
      </c>
      <c r="D1424" t="n">
        <v>-390.4955865504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-1.010594</v>
      </c>
      <c r="D1425" t="n">
        <v>-397.3503033396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-1.032858</v>
      </c>
      <c r="D1426" t="n">
        <v>-402.5138252076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-1.045274</v>
      </c>
      <c r="D1427" t="n">
        <v>-404.2521899388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-1.050481</v>
      </c>
      <c r="D1428" t="n">
        <v>-403.9965295686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-1.054022</v>
      </c>
      <c r="D1429" t="n">
        <v>-402.3732591738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-1.054221</v>
      </c>
      <c r="D1430" t="n">
        <v>-398.8751460642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-1.051776</v>
      </c>
      <c r="D1431" t="n">
        <v>-395.7116241401999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-1.054735</v>
      </c>
      <c r="D1432" t="n">
        <v>-394.8745172454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-1.053521</v>
      </c>
      <c r="D1433" t="n">
        <v>-390.6499890618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-1.037771</v>
      </c>
      <c r="D1434" t="n">
        <v>-380.3257755144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-1.020198</v>
      </c>
      <c r="D1435" t="n">
        <v>-370.1704298868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-1.006406</v>
      </c>
      <c r="D1436" t="n">
        <v>-360.8833232286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-0.9933739</v>
      </c>
      <c r="D1437" t="n">
        <v>-350.9235750797999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-0.9786488</v>
      </c>
      <c r="D1438" t="n">
        <v>-340.9399275606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-0.9572906</v>
      </c>
      <c r="D1439" t="n">
        <v>-327.415085172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-0.9262861</v>
      </c>
      <c r="D1440" t="n">
        <v>-309.93184666782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-0.891311</v>
      </c>
      <c r="D1441" t="n">
        <v>-293.41876536918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-0.8602253</v>
      </c>
      <c r="D1442" t="n">
        <v>-277.71753939372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-0.8278283</v>
      </c>
      <c r="D1443" t="n">
        <v>-260.96109332202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-0.7875471000000001</v>
      </c>
      <c r="D1444" t="n">
        <v>-242.97857810226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-0.7337371</v>
      </c>
      <c r="D1445" t="n">
        <v>-219.77662906638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-0.6767202</v>
      </c>
      <c r="D1446" t="n">
        <v>-196.04813916474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-0.6338509</v>
      </c>
      <c r="D1447" t="n">
        <v>-178.63864279686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-0.5875782000000001</v>
      </c>
      <c r="D1448" t="n">
        <v>-159.4210647186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-0.5287392</v>
      </c>
      <c r="D1449" t="n">
        <v>-135.86716600704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-0.4686199</v>
      </c>
      <c r="D1450" t="n">
        <v>-113.03163205524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-0.4001336</v>
      </c>
      <c r="D1451" t="n">
        <v>-86.70386549682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-0.32813</v>
      </c>
      <c r="D1452" t="n">
        <v>-59.81782851377999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-0.2681153</v>
      </c>
      <c r="D1453" t="n">
        <v>-38.8954391625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-0.209283</v>
      </c>
      <c r="D1454" t="n">
        <v>-17.025049837764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-0.1438427</v>
      </c>
      <c r="D1455" t="n">
        <v>6.785119306872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-0.07540658</v>
      </c>
      <c r="D1456" t="n">
        <v>30.122690980464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0.005300871</v>
      </c>
      <c r="D1457" t="n">
        <v>58.52716817256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0.08499578000000001</v>
      </c>
      <c r="D1458" t="n">
        <v>86.08304790413999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0.1490596</v>
      </c>
      <c r="D1459" t="n">
        <v>107.35562592486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0.2132019</v>
      </c>
      <c r="D1460" t="n">
        <v>128.15921024802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0.2757251</v>
      </c>
      <c r="D1461" t="n">
        <v>148.43417823378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0.3395262</v>
      </c>
      <c r="D1462" t="n">
        <v>169.8536115963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0.4144517</v>
      </c>
      <c r="D1463" t="n">
        <v>195.02480586006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0.484221</v>
      </c>
      <c r="D1464" t="n">
        <v>218.80452217536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0.5408494</v>
      </c>
      <c r="D1465" t="n">
        <v>237.2446474452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0.5904261</v>
      </c>
      <c r="D1466" t="n">
        <v>253.57942686204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0.6383731</v>
      </c>
      <c r="D1467" t="n">
        <v>269.69939496414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0.6866096</v>
      </c>
      <c r="D1468" t="n">
        <v>284.61851404326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0.7418174</v>
      </c>
      <c r="D1469" t="n">
        <v>304.03838771334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0.8051504</v>
      </c>
      <c r="D1470" t="n">
        <v>325.8499908762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0.8556287</v>
      </c>
      <c r="D1471" t="n">
        <v>341.235839502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0.886412</v>
      </c>
      <c r="D1472" t="n">
        <v>350.6937008724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0.9125854</v>
      </c>
      <c r="D1473" t="n">
        <v>358.4232604044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0.9496729</v>
      </c>
      <c r="D1474" t="n">
        <v>370.2367820862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0.996825</v>
      </c>
      <c r="D1475" t="n">
        <v>385.6578508368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1.034451</v>
      </c>
      <c r="D1476" t="n">
        <v>397.7087938956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1.057827</v>
      </c>
      <c r="D1477" t="n">
        <v>404.8515609912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1.082374</v>
      </c>
      <c r="D1478" t="n">
        <v>411.9028186554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1.100562</v>
      </c>
      <c r="D1479" t="n">
        <v>415.7009317566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1.100029</v>
      </c>
      <c r="D1480" t="n">
        <v>412.0845796566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1.110847</v>
      </c>
      <c r="D1481" t="n">
        <v>415.0870952958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1.136732</v>
      </c>
      <c r="D1482" t="n">
        <v>422.4864661578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1.14311</v>
      </c>
      <c r="D1483" t="n">
        <v>420.3635102424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1.138014</v>
      </c>
      <c r="D1484" t="n">
        <v>417.5339505732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1.132147</v>
      </c>
      <c r="D1485" t="n">
        <v>413.245271448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1.110361</v>
      </c>
      <c r="D1486" t="n">
        <v>400.2471586044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1.083767</v>
      </c>
      <c r="D1487" t="n">
        <v>388.7116243362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1.070579</v>
      </c>
      <c r="D1488" t="n">
        <v>382.965398082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1.058607</v>
      </c>
      <c r="D1489" t="n">
        <v>374.4031341707999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1.032777</v>
      </c>
      <c r="D1490" t="n">
        <v>361.8547068492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0.9891354</v>
      </c>
      <c r="D1491" t="n">
        <v>344.73269475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0.9381370999999999</v>
      </c>
      <c r="D1492" t="n">
        <v>322.0858400382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0.8984224</v>
      </c>
      <c r="D1493" t="n">
        <v>303.34568333022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0.8558123</v>
      </c>
      <c r="D1494" t="n">
        <v>285.8859982845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0.8090875</v>
      </c>
      <c r="D1495" t="n">
        <v>267.23502396396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0.7615122</v>
      </c>
      <c r="D1496" t="n">
        <v>246.69187988508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0.6943111</v>
      </c>
      <c r="D1497" t="n">
        <v>219.09596870808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0.6238796</v>
      </c>
      <c r="D1498" t="n">
        <v>192.00084368058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0.5604523</v>
      </c>
      <c r="D1499" t="n">
        <v>165.86490101616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0.4994788</v>
      </c>
      <c r="D1500" t="n">
        <v>140.34043632204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0.4389486</v>
      </c>
      <c r="D1501" t="n">
        <v>116.74493383806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0.3705223</v>
      </c>
      <c r="D1502" t="n">
        <v>89.762576103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0.2993796</v>
      </c>
      <c r="D1503" t="n">
        <v>60.29518699098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0.2234164</v>
      </c>
      <c r="D1504" t="n">
        <v>29.988429977934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0.1491855</v>
      </c>
      <c r="D1505" t="n">
        <v>2.3003074827612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0.0823714</v>
      </c>
      <c r="D1506" t="n">
        <v>-23.715247763646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0.01221656</v>
      </c>
      <c r="D1507" t="n">
        <v>-50.41370928024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-0.05593961</v>
      </c>
      <c r="D1508" t="n">
        <v>-74.52883439118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-0.1236704</v>
      </c>
      <c r="D1509" t="n">
        <v>-99.55914815573999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-0.1994478</v>
      </c>
      <c r="D1510" t="n">
        <v>-128.36609703468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-0.2739634</v>
      </c>
      <c r="D1511" t="n">
        <v>-154.10741706864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-0.334516</v>
      </c>
      <c r="D1512" t="n">
        <v>-174.21653600244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-0.3909017</v>
      </c>
      <c r="D1513" t="n">
        <v>-195.7260951486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-0.4523377</v>
      </c>
      <c r="D1514" t="n">
        <v>-217.15106310216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-0.5158739</v>
      </c>
      <c r="D1515" t="n">
        <v>-237.482697753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-0.5834219</v>
      </c>
      <c r="D1516" t="n">
        <v>-261.07442665218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-0.643963</v>
      </c>
      <c r="D1517" t="n">
        <v>-281.3658726249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-0.6898268</v>
      </c>
      <c r="D1518" t="n">
        <v>-295.0154005446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-0.7289858</v>
      </c>
      <c r="D1519" t="n">
        <v>-307.48448824578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-0.7752843</v>
      </c>
      <c r="D1520" t="n">
        <v>-323.8248337002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-0.8307402</v>
      </c>
      <c r="D1521" t="n">
        <v>-341.8798646412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-0.8762929</v>
      </c>
      <c r="D1522" t="n">
        <v>-356.4389837304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-0.9062389</v>
      </c>
      <c r="D1523" t="n">
        <v>-367.553448828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-0.9297871</v>
      </c>
      <c r="D1524" t="n">
        <v>-374.8427568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-0.9529226</v>
      </c>
      <c r="D1525" t="n">
        <v>-380.3392975266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-0.9753655</v>
      </c>
      <c r="D1526" t="n">
        <v>-386.9050206132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-0.9994041</v>
      </c>
      <c r="D1527" t="n">
        <v>-394.3308065688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-1.024748</v>
      </c>
      <c r="D1528" t="n">
        <v>-400.4996743206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-1.040473</v>
      </c>
      <c r="D1529" t="n">
        <v>-403.2833220414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-1.047286</v>
      </c>
      <c r="D1530" t="n">
        <v>-403.944957243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-1.052354</v>
      </c>
      <c r="D1531" t="n">
        <v>-403.0776616698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-1.05451</v>
      </c>
      <c r="D1532" t="n">
        <v>-400.3547057712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-1.050579</v>
      </c>
      <c r="D1533" t="n">
        <v>-396.3735738072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-1.049765</v>
      </c>
      <c r="D1534" t="n">
        <v>-394.4631965022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-1.054732</v>
      </c>
      <c r="D1535" t="n">
        <v>-392.9113097532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-1.044471</v>
      </c>
      <c r="D1536" t="n">
        <v>-384.7226307371999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-1.023296</v>
      </c>
      <c r="D1537" t="n">
        <v>-373.7537631198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-1.011022</v>
      </c>
      <c r="D1538" t="n">
        <v>-364.5352099188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-0.9996539</v>
      </c>
      <c r="D1539" t="n">
        <v>-354.526719633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-0.9838338</v>
      </c>
      <c r="D1540" t="n">
        <v>-344.349046962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-0.9667121</v>
      </c>
      <c r="D1541" t="n">
        <v>-332.9883554561999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-0.9403499</v>
      </c>
      <c r="D1542" t="n">
        <v>-317.0166577902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-0.9043258</v>
      </c>
      <c r="D1543" t="n">
        <v>-299.4793941303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-0.869874</v>
      </c>
      <c r="D1544" t="n">
        <v>-283.74656438214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-0.840036</v>
      </c>
      <c r="D1545" t="n">
        <v>-267.30860886756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-0.8070288</v>
      </c>
      <c r="D1546" t="n">
        <v>-250.30373512986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-0.7600976</v>
      </c>
      <c r="D1547" t="n">
        <v>-229.79486777958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-0.7008240999999999</v>
      </c>
      <c r="D1548" t="n">
        <v>-204.6339565344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-0.6500469</v>
      </c>
      <c r="D1549" t="n">
        <v>-184.57817093244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-0.6080529</v>
      </c>
      <c r="D1550" t="n">
        <v>-167.31663053526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-0.552862</v>
      </c>
      <c r="D1551" t="n">
        <v>-145.00952424162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-0.4902138</v>
      </c>
      <c r="D1552" t="n">
        <v>-122.04971356374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-0.4278061</v>
      </c>
      <c r="D1553" t="n">
        <v>-97.80383373948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-0.3547342</v>
      </c>
      <c r="D1554" t="n">
        <v>-69.8548722579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-0.2863702</v>
      </c>
      <c r="D1555" t="n">
        <v>-46.28289178583999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-0.2311938</v>
      </c>
      <c r="D1556" t="n">
        <v>-26.131716249444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-0.1690927</v>
      </c>
      <c r="D1557" t="n">
        <v>-2.6334156495348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-0.1018384</v>
      </c>
      <c r="D1558" t="n">
        <v>20.697788728638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-0.02744133</v>
      </c>
      <c r="D1559" t="n">
        <v>46.4767282584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0.05402816</v>
      </c>
      <c r="D1560" t="n">
        <v>76.02424315434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0.1224905</v>
      </c>
      <c r="D1561" t="n">
        <v>99.7394626161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0.1865089</v>
      </c>
      <c r="D1562" t="n">
        <v>119.81921048154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0.2503371</v>
      </c>
      <c r="D1563" t="n">
        <v>140.58817216416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0.3116215</v>
      </c>
      <c r="D1564" t="n">
        <v>161.02744832142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0.3838161</v>
      </c>
      <c r="D1565" t="n">
        <v>184.66895709342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0.4571239</v>
      </c>
      <c r="D1566" t="n">
        <v>210.1506230466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0.5204919</v>
      </c>
      <c r="D1567" t="n">
        <v>231.10886145348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0.5729892</v>
      </c>
      <c r="D1568" t="n">
        <v>247.3382006217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0.6198117</v>
      </c>
      <c r="D1569" t="n">
        <v>263.61530708418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0.66773</v>
      </c>
      <c r="D1570" t="n">
        <v>278.7852123198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0.7177476</v>
      </c>
      <c r="D1571" t="n">
        <v>295.30159550514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0.7799754</v>
      </c>
      <c r="D1572" t="n">
        <v>317.5663433093999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0.8389804</v>
      </c>
      <c r="D1573" t="n">
        <v>336.3795503298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0.87613</v>
      </c>
      <c r="D1574" t="n">
        <v>347.8091097582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0.9029282</v>
      </c>
      <c r="D1575" t="n">
        <v>355.7276629956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0.9325667</v>
      </c>
      <c r="D1576" t="n">
        <v>364.6842665184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0.9768185</v>
      </c>
      <c r="D1577" t="n">
        <v>379.5053352858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1.022039</v>
      </c>
      <c r="D1578" t="n">
        <v>393.8657122422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1.048951</v>
      </c>
      <c r="D1579" t="n">
        <v>402.1940138958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1.073229</v>
      </c>
      <c r="D1580" t="n">
        <v>409.578604884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1.097606</v>
      </c>
      <c r="D1581" t="n">
        <v>416.0072210562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1.102097</v>
      </c>
      <c r="D1582" t="n">
        <v>413.9631959562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1.103572</v>
      </c>
      <c r="D1583" t="n">
        <v>412.3047054366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1.125745</v>
      </c>
      <c r="D1584" t="n">
        <v>419.7150825876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1.143621</v>
      </c>
      <c r="D1585" t="n">
        <v>421.998415857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1.141624</v>
      </c>
      <c r="D1586" t="n">
        <v>418.8078499086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1.136562</v>
      </c>
      <c r="D1587" t="n">
        <v>416.396214756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1.122584</v>
      </c>
      <c r="D1588" t="n">
        <v>406.7034477318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1.093063</v>
      </c>
      <c r="D1589" t="n">
        <v>392.5481022162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1.071319</v>
      </c>
      <c r="D1590" t="n">
        <v>383.957536419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1.063065</v>
      </c>
      <c r="D1591" t="n">
        <v>378.2990460114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1.04581</v>
      </c>
      <c r="D1592" t="n">
        <v>367.6172853042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1.009491</v>
      </c>
      <c r="D1593" t="n">
        <v>352.331751141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0.958897</v>
      </c>
      <c r="D1594" t="n">
        <v>331.9069089456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0.9135702</v>
      </c>
      <c r="D1595" t="n">
        <v>310.63304161674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0.8725938</v>
      </c>
      <c r="D1596" t="n">
        <v>292.28939433162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0.82522</v>
      </c>
      <c r="D1597" t="n">
        <v>274.08386025018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0.7819312</v>
      </c>
      <c r="D1598" t="n">
        <v>255.78719409582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0.7245502</v>
      </c>
      <c r="D1599" t="n">
        <v>230.71565391732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0.6530736</v>
      </c>
      <c r="D1600" t="n">
        <v>202.96688110938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0.5873689</v>
      </c>
      <c r="D1601" t="n">
        <v>177.2234227107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0.5235495999999999</v>
      </c>
      <c r="D1602" t="n">
        <v>149.99436686934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0.462353</v>
      </c>
      <c r="D1603" t="n">
        <v>125.50364428464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0.3975166</v>
      </c>
      <c r="D1604" t="n">
        <v>100.51770158802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0.3286741</v>
      </c>
      <c r="D1605" t="n">
        <v>72.22880300903999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0.2556598</v>
      </c>
      <c r="D1606" t="n">
        <v>42.25213718172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0.1790979</v>
      </c>
      <c r="D1607" t="n">
        <v>13.399584530472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0.1090252</v>
      </c>
      <c r="D1608" t="n">
        <v>-13.078858124358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0.03850091</v>
      </c>
      <c r="D1609" t="n">
        <v>-40.64053345326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-0.03084965</v>
      </c>
      <c r="D1610" t="n">
        <v>-65.86458935076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-0.09655464</v>
      </c>
      <c r="D1611" t="n">
        <v>-89.60936856011999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-0.1667609</v>
      </c>
      <c r="D1612" t="n">
        <v>-116.3985816465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-0.2422154</v>
      </c>
      <c r="D1613" t="n">
        <v>-143.85163119228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-0.3108339</v>
      </c>
      <c r="D1614" t="n">
        <v>-166.71537269046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-0.3674814</v>
      </c>
      <c r="D1615" t="n">
        <v>-186.9363155205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-0.4269429</v>
      </c>
      <c r="D1616" t="n">
        <v>-209.16015137622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-0.4915742</v>
      </c>
      <c r="D1617" t="n">
        <v>-230.16153443598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-0.5570539</v>
      </c>
      <c r="D1618" t="n">
        <v>-251.59461559686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-0.6197641</v>
      </c>
      <c r="D1619" t="n">
        <v>-273.5820678114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-0.6727664</v>
      </c>
      <c r="D1620" t="n">
        <v>-290.3246774055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-0.71451</v>
      </c>
      <c r="D1621" t="n">
        <v>-302.5422871263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-0.7560574</v>
      </c>
      <c r="D1622" t="n">
        <v>-316.915085466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-0.810398</v>
      </c>
      <c r="D1623" t="n">
        <v>-335.6974748772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-0.8615678</v>
      </c>
      <c r="D1624" t="n">
        <v>-351.6707448701999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-0.8956464</v>
      </c>
      <c r="D1625" t="n">
        <v>-363.1773483215999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-0.9193964999999999</v>
      </c>
      <c r="D1626" t="n">
        <v>-371.8682285814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-0.9427430999999999</v>
      </c>
      <c r="D1627" t="n">
        <v>-378.1496749464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-0.9681324</v>
      </c>
      <c r="D1628" t="n">
        <v>-384.7600521198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-0.9901167</v>
      </c>
      <c r="D1629" t="n">
        <v>-391.6474733106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-1.01473</v>
      </c>
      <c r="D1630" t="n">
        <v>-398.7103661946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-1.036175</v>
      </c>
      <c r="D1631" t="n">
        <v>-403.0512465762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-1.043604</v>
      </c>
      <c r="D1632" t="n">
        <v>-403.245271728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-1.047883</v>
      </c>
      <c r="D1633" t="n">
        <v>-403.1106805368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-1.054113</v>
      </c>
      <c r="D1634" t="n">
        <v>-402.2537623218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-1.053314</v>
      </c>
      <c r="D1635" t="n">
        <v>-398.2896114894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-1.048535</v>
      </c>
      <c r="D1636" t="n">
        <v>-394.9808065505999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-1.052473</v>
      </c>
      <c r="D1637" t="n">
        <v>-394.4062782648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-1.050527</v>
      </c>
      <c r="D1638" t="n">
        <v>-388.6496746524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-1.030498</v>
      </c>
      <c r="D1639" t="n">
        <v>-377.6348950866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-1.013215</v>
      </c>
      <c r="D1640" t="n">
        <v>-368.2754613864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-1.003794</v>
      </c>
      <c r="D1641" t="n">
        <v>-359.0075371176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-0.9905132</v>
      </c>
      <c r="D1642" t="n">
        <v>-348.9798644424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-0.9733324</v>
      </c>
      <c r="D1643" t="n">
        <v>-338.202820719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-0.9500098</v>
      </c>
      <c r="D1644" t="n">
        <v>-323.7128840178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-0.9177526</v>
      </c>
      <c r="D1645" t="n">
        <v>-306.2517209847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-0.8843247</v>
      </c>
      <c r="D1646" t="n">
        <v>-289.6476333993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-0.8521233</v>
      </c>
      <c r="D1647" t="n">
        <v>-273.90948918588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-0.81969</v>
      </c>
      <c r="D1648" t="n">
        <v>-257.69807454546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-0.7820319</v>
      </c>
      <c r="D1649" t="n">
        <v>-239.42779203816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-0.7249352999999999</v>
      </c>
      <c r="D1650" t="n">
        <v>-214.6050254376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-0.6642188999999999</v>
      </c>
      <c r="D1651" t="n">
        <v>-190.76452296048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-0.6230124</v>
      </c>
      <c r="D1652" t="n">
        <v>-174.33543537018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-0.5789201</v>
      </c>
      <c r="D1653" t="n">
        <v>-154.57650510582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-0.5181488</v>
      </c>
      <c r="D1654" t="n">
        <v>-131.07266928594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-0.4573948</v>
      </c>
      <c r="D1655" t="n">
        <v>-108.86389632288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-0.3895102</v>
      </c>
      <c r="D1656" t="n">
        <v>-81.46389709008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-0.3130997</v>
      </c>
      <c r="D1657" t="n">
        <v>-54.02348905338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-0.2531169</v>
      </c>
      <c r="D1658" t="n">
        <v>-33.92333238348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-0.1952033</v>
      </c>
      <c r="D1659" t="n">
        <v>-11.989631739762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-0.1263232</v>
      </c>
      <c r="D1660" t="n">
        <v>11.80029841173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-0.06039734</v>
      </c>
      <c r="D1661" t="n">
        <v>34.66455877782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0.01975749</v>
      </c>
      <c r="D1662" t="n">
        <v>63.87399192222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0.1011276</v>
      </c>
      <c r="D1663" t="n">
        <v>91.85213579292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0.1629172</v>
      </c>
      <c r="D1664" t="n">
        <v>112.25779559892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0.2260932</v>
      </c>
      <c r="D1665" t="n">
        <v>132.52707176094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0.287514</v>
      </c>
      <c r="D1666" t="n">
        <v>152.8841152161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0.3525506</v>
      </c>
      <c r="D1667" t="n">
        <v>174.46307687604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0.4278756</v>
      </c>
      <c r="D1668" t="n">
        <v>199.60776170658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0.4967465</v>
      </c>
      <c r="D1669" t="n">
        <v>223.41144028536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0.5550148</v>
      </c>
      <c r="D1670" t="n">
        <v>241.90697435868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0.6024901</v>
      </c>
      <c r="D1671" t="n">
        <v>257.69612485998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0.6477578000000001</v>
      </c>
      <c r="D1672" t="n">
        <v>273.05955210276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0.695456</v>
      </c>
      <c r="D1673" t="n">
        <v>287.90584099524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0.7514092</v>
      </c>
      <c r="D1674" t="n">
        <v>307.57165805466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0.8161768</v>
      </c>
      <c r="D1675" t="n">
        <v>329.3449593318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0.8646281</v>
      </c>
      <c r="D1676" t="n">
        <v>344.411940042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0.8946352</v>
      </c>
      <c r="D1677" t="n">
        <v>353.5782919866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0.9211611</v>
      </c>
      <c r="D1678" t="n">
        <v>361.033008759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0.9566383000000001</v>
      </c>
      <c r="D1679" t="n">
        <v>372.696530445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1.003354</v>
      </c>
      <c r="D1680" t="n">
        <v>387.8798633532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1.040287</v>
      </c>
      <c r="D1681" t="n">
        <v>399.498416487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1.064168</v>
      </c>
      <c r="D1682" t="n">
        <v>406.8921269718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1.088069</v>
      </c>
      <c r="D1683" t="n">
        <v>413.6861519388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1.103346</v>
      </c>
      <c r="D1684" t="n">
        <v>416.613195882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1.103119</v>
      </c>
      <c r="D1685" t="n">
        <v>412.841183409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1.112663</v>
      </c>
      <c r="D1686" t="n">
        <v>415.163510388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1.136735</v>
      </c>
      <c r="D1687" t="n">
        <v>421.9707429018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1.144222</v>
      </c>
      <c r="D1688" t="n">
        <v>420.100617168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1.138685</v>
      </c>
      <c r="D1689" t="n">
        <v>417.1408688232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1.130704</v>
      </c>
      <c r="D1690" t="n">
        <v>412.2839507202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1.106153</v>
      </c>
      <c r="D1691" t="n">
        <v>398.5786051919999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1.077479</v>
      </c>
      <c r="D1692" t="n">
        <v>386.1858382434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1.063349</v>
      </c>
      <c r="D1693" t="n">
        <v>380.1323792933999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1.051794</v>
      </c>
      <c r="D1694" t="n">
        <v>372.0238889544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1.0256</v>
      </c>
      <c r="D1695" t="n">
        <v>358.99370064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0.9802729999999999</v>
      </c>
      <c r="D1696" t="n">
        <v>341.154078498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0.929553</v>
      </c>
      <c r="D1697" t="n">
        <v>318.9289218876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0.8884404</v>
      </c>
      <c r="D1698" t="n">
        <v>299.37838784382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0.8435621</v>
      </c>
      <c r="D1699" t="n">
        <v>280.80631289214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0.7969123</v>
      </c>
      <c r="D1700" t="n">
        <v>262.66829453208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0.7491915</v>
      </c>
      <c r="D1701" t="n">
        <v>241.86269763036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0.6823621</v>
      </c>
      <c r="D1702" t="n">
        <v>213.80933363598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0.6125395</v>
      </c>
      <c r="D1703" t="n">
        <v>187.38052934454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0.5480895</v>
      </c>
      <c r="D1704" t="n">
        <v>160.89285713022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0.4849899</v>
      </c>
      <c r="D1705" t="n">
        <v>134.18496479628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0.4231818</v>
      </c>
      <c r="D1706" t="n">
        <v>110.51034281766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0.3554657</v>
      </c>
      <c r="D1707" t="n">
        <v>83.71128696426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0.2849975</v>
      </c>
      <c r="D1708" t="n">
        <v>54.1040865354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0.2102267</v>
      </c>
      <c r="D1709" t="n">
        <v>24.536640822408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0.1365478</v>
      </c>
      <c r="D1710" t="n">
        <v>-2.7236829426048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0.06740456</v>
      </c>
      <c r="D1711" t="n">
        <v>-29.606395397436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-0.003913848</v>
      </c>
      <c r="D1712" t="n">
        <v>-56.51081602775999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-0.07215976</v>
      </c>
      <c r="D1713" t="n">
        <v>-80.46550089162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-0.1403927</v>
      </c>
      <c r="D1714" t="n">
        <v>-105.57980836452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-0.214365</v>
      </c>
      <c r="D1715" t="n">
        <v>-133.30364406624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-0.2864576</v>
      </c>
      <c r="D1716" t="n">
        <v>-158.24949242436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-0.3477639</v>
      </c>
      <c r="D1717" t="n">
        <v>-178.93046668806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-0.4048225</v>
      </c>
      <c r="D1718" t="n">
        <v>-200.5680761451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-0.4664834</v>
      </c>
      <c r="D1719" t="n">
        <v>-222.1213774284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-0.5312839</v>
      </c>
      <c r="D1720" t="n">
        <v>-242.80464728952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-0.596292</v>
      </c>
      <c r="D1721" t="n">
        <v>-265.4927598618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-0.6532313</v>
      </c>
      <c r="D1722" t="n">
        <v>-284.33235052926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-0.6983586000000001</v>
      </c>
      <c r="D1723" t="n">
        <v>-297.64253883582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-0.7398129</v>
      </c>
      <c r="D1724" t="n">
        <v>-311.16873342564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-0.7892356</v>
      </c>
      <c r="D1725" t="n">
        <v>-328.327034832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-0.8431699</v>
      </c>
      <c r="D1726" t="n">
        <v>-345.8817513216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-0.8848402</v>
      </c>
      <c r="D1727" t="n">
        <v>-359.21382642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-0.9113637</v>
      </c>
      <c r="D1728" t="n">
        <v>-368.8911846396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-0.9333038</v>
      </c>
      <c r="D1729" t="n">
        <v>-375.7367819322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-0.9580258</v>
      </c>
      <c r="D1730" t="n">
        <v>-382.0050207504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-0.9818856</v>
      </c>
      <c r="D1731" t="n">
        <v>-389.017284705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-1.00604</v>
      </c>
      <c r="D1732" t="n">
        <v>-396.1987310448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-1.029645</v>
      </c>
      <c r="D1733" t="n">
        <v>-401.6795485014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-1.042715</v>
      </c>
      <c r="D1734" t="n">
        <v>-403.4427559992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-1.048076</v>
      </c>
      <c r="D1735" t="n">
        <v>-403.4767182624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-1.052707</v>
      </c>
      <c r="D1736" t="n">
        <v>-402.6216868398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-1.055321</v>
      </c>
      <c r="D1737" t="n">
        <v>-400.0776617537999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-1.051827</v>
      </c>
      <c r="D1738" t="n">
        <v>-396.4509322956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-1.051457</v>
      </c>
      <c r="D1739" t="n">
        <v>-394.6232593908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-1.053547</v>
      </c>
      <c r="D1740" t="n">
        <v>-391.7990456334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-1.039154</v>
      </c>
      <c r="D1741" t="n">
        <v>-382.2509326932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-1.019611</v>
      </c>
      <c r="D1742" t="n">
        <v>-371.6644550022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-1.007512</v>
      </c>
      <c r="D1743" t="n">
        <v>-363.0198011562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-0.9947129</v>
      </c>
      <c r="D1744" t="n">
        <v>-352.8352102464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-0.9813061</v>
      </c>
      <c r="D1745" t="n">
        <v>-342.6443300286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-0.9627314</v>
      </c>
      <c r="D1746" t="n">
        <v>-330.3660284856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-0.9332613</v>
      </c>
      <c r="D1747" t="n">
        <v>-313.18068305484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-0.8981763</v>
      </c>
      <c r="D1748" t="n">
        <v>-295.9822244169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-0.8641061</v>
      </c>
      <c r="D1749" t="n">
        <v>-280.55143868544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-0.8330434</v>
      </c>
      <c r="D1750" t="n">
        <v>-263.95134481062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-0.8001403</v>
      </c>
      <c r="D1751" t="n">
        <v>-247.2886723212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-0.7514057</v>
      </c>
      <c r="D1752" t="n">
        <v>-225.82445908572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-0.6866158999999999</v>
      </c>
      <c r="D1753" t="n">
        <v>-199.07612650134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-0.635925</v>
      </c>
      <c r="D1754" t="n">
        <v>-179.94854842056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-0.5977701</v>
      </c>
      <c r="D1755" t="n">
        <v>-163.59807718026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-0.5423837</v>
      </c>
      <c r="D1756" t="n">
        <v>-140.55697719648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-0.4795455</v>
      </c>
      <c r="D1757" t="n">
        <v>-117.80175770784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-0.4139234</v>
      </c>
      <c r="D1758" t="n">
        <v>-93.09122380854001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-0.3384835</v>
      </c>
      <c r="D1759" t="n">
        <v>-64.3812875055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-0.2736875</v>
      </c>
      <c r="D1760" t="n">
        <v>-41.46757745526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-0.2170322</v>
      </c>
      <c r="D1761" t="n">
        <v>-21.293596888056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-0.1538452</v>
      </c>
      <c r="D1762" t="n">
        <v>2.2099282400088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-0.08905497</v>
      </c>
      <c r="D1763" t="n">
        <v>25.021659676752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-0.01281372</v>
      </c>
      <c r="D1764" t="n">
        <v>51.3603759204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0.07035057</v>
      </c>
      <c r="D1765" t="n">
        <v>81.28540652903999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0.1389553</v>
      </c>
      <c r="D1766" t="n">
        <v>104.526726633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0.2013066</v>
      </c>
      <c r="D1767" t="n">
        <v>124.26200909928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0.2638387</v>
      </c>
      <c r="D1768" t="n">
        <v>144.90776323818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0.3270013</v>
      </c>
      <c r="D1769" t="n">
        <v>165.49301423412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0.3975304</v>
      </c>
      <c r="D1770" t="n">
        <v>188.83279345482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0.4688393</v>
      </c>
      <c r="D1771" t="n">
        <v>213.60417640902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0.5336491</v>
      </c>
      <c r="D1772" t="n">
        <v>234.98493052734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0.5852256</v>
      </c>
      <c r="D1773" t="n">
        <v>251.7526659069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0.6285862</v>
      </c>
      <c r="D1774" t="n">
        <v>266.67175353948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0.6748771</v>
      </c>
      <c r="D1775" t="n">
        <v>281.05398584118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0.7277296</v>
      </c>
      <c r="D1776" t="n">
        <v>299.04571489716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0.7911399</v>
      </c>
      <c r="D1777" t="n">
        <v>321.311311758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0.8480425</v>
      </c>
      <c r="D1778" t="n">
        <v>339.0940156626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0.8846164</v>
      </c>
      <c r="D1779" t="n">
        <v>350.3015625186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0.9104417</v>
      </c>
      <c r="D1780" t="n">
        <v>357.7396126248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0.9405944000000001</v>
      </c>
      <c r="D1781" t="n">
        <v>367.1034488406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0.9843257</v>
      </c>
      <c r="D1782" t="n">
        <v>381.6125679312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1.026368</v>
      </c>
      <c r="D1783" t="n">
        <v>395.014139883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1.05422</v>
      </c>
      <c r="D1784" t="n">
        <v>403.7811207696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1.078259</v>
      </c>
      <c r="D1785" t="n">
        <v>410.8031331516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1.099805</v>
      </c>
      <c r="D1786" t="n">
        <v>416.364768216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1.104585</v>
      </c>
      <c r="D1787" t="n">
        <v>414.5402399652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1.106067</v>
      </c>
      <c r="D1788" t="n">
        <v>412.9062777468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1.126667</v>
      </c>
      <c r="D1789" t="n">
        <v>419.4924410844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1.142547</v>
      </c>
      <c r="D1790" t="n">
        <v>421.1204284602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1.140629</v>
      </c>
      <c r="D1791" t="n">
        <v>418.017283893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1.135785</v>
      </c>
      <c r="D1792" t="n">
        <v>415.443384594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1.118685</v>
      </c>
      <c r="D1793" t="n">
        <v>404.9304918066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1.088524</v>
      </c>
      <c r="D1794" t="n">
        <v>390.7081651608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1.067102</v>
      </c>
      <c r="D1795" t="n">
        <v>382.1087943324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1.05722</v>
      </c>
      <c r="D1796" t="n">
        <v>375.6028196718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1.038858</v>
      </c>
      <c r="D1797" t="n">
        <v>364.8556501614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1.000368</v>
      </c>
      <c r="D1798" t="n">
        <v>348.8870971494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0.9497221</v>
      </c>
      <c r="D1799" t="n">
        <v>327.8499908201999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0.904686</v>
      </c>
      <c r="D1800" t="n">
        <v>307.05351341508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0.8621233</v>
      </c>
      <c r="D1801" t="n">
        <v>288.17760199392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0.8143953</v>
      </c>
      <c r="D1802" t="n">
        <v>269.49917484396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0.770479</v>
      </c>
      <c r="D1803" t="n">
        <v>251.05162819068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0.7124542</v>
      </c>
      <c r="D1804" t="n">
        <v>225.78593707422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0.6390204</v>
      </c>
      <c r="D1805" t="n">
        <v>197.60593786326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0.573096</v>
      </c>
      <c r="D1806" t="n">
        <v>171.70040399742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0.5105864</v>
      </c>
      <c r="D1807" t="n">
        <v>144.86128525206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0.447006</v>
      </c>
      <c r="D1808" t="n">
        <v>119.7583299801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0.3821408</v>
      </c>
      <c r="D1809" t="n">
        <v>94.84254451421999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0.3147795</v>
      </c>
      <c r="D1810" t="n">
        <v>66.83301699659999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0.2412572</v>
      </c>
      <c r="D1811" t="n">
        <v>36.360061875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0.1640603</v>
      </c>
      <c r="D1812" t="n">
        <v>7.761688461917999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0.09407243999999999</v>
      </c>
      <c r="D1813" t="n">
        <v>-18.423100113084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0.02448871</v>
      </c>
      <c r="D1814" t="n">
        <v>-46.13958990305999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-0.04500244</v>
      </c>
      <c r="D1815" t="n">
        <v>-70.96392883062001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-0.1106026</v>
      </c>
      <c r="D1816" t="n">
        <v>-94.31675836542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-0.1831194</v>
      </c>
      <c r="D1817" t="n">
        <v>-122.17147456662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-0.2582568</v>
      </c>
      <c r="D1818" t="n">
        <v>-148.8102159591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-0.3240664</v>
      </c>
      <c r="D1819" t="n">
        <v>-170.68288830264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-0.382993</v>
      </c>
      <c r="D1820" t="n">
        <v>-192.33235310526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-0.4410466</v>
      </c>
      <c r="D1821" t="n">
        <v>-213.46354748214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-0.5040368</v>
      </c>
      <c r="D1822" t="n">
        <v>-233.9034525702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-0.5713519</v>
      </c>
      <c r="D1823" t="n">
        <v>-256.49162803836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-0.6312708</v>
      </c>
      <c r="D1824" t="n">
        <v>-277.04382872076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-0.6810562</v>
      </c>
      <c r="D1825" t="n">
        <v>-292.56656413518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-0.7237493</v>
      </c>
      <c r="D1826" t="n">
        <v>-305.72716125096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-0.7672687</v>
      </c>
      <c r="D1827" t="n">
        <v>-320.9235759198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-0.8204213</v>
      </c>
      <c r="D1828" t="n">
        <v>-338.7556508922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-0.8691888</v>
      </c>
      <c r="D1829" t="n">
        <v>-354.0201158735999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-0.9022933</v>
      </c>
      <c r="D1830" t="n">
        <v>-365.5914991974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-0.9256445</v>
      </c>
      <c r="D1831" t="n">
        <v>-373.5226310508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-0.9483389</v>
      </c>
      <c r="D1832" t="n">
        <v>-379.430806986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-0.97333</v>
      </c>
      <c r="D1833" t="n">
        <v>-386.3792344644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-0.996592</v>
      </c>
      <c r="D1834" t="n">
        <v>-393.1848946512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-1.019664</v>
      </c>
      <c r="D1835" t="n">
        <v>-399.3918127164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-1.038918</v>
      </c>
      <c r="D1836" t="n">
        <v>-403.4125673208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-1.047876</v>
      </c>
      <c r="D1837" t="n">
        <v>-403.9336364886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-1.052167</v>
      </c>
      <c r="D1838" t="n">
        <v>-403.3012465692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-1.055733</v>
      </c>
      <c r="D1839" t="n">
        <v>-401.6553346656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-1.0534</v>
      </c>
      <c r="D1840" t="n">
        <v>-397.6286052186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-1.050361</v>
      </c>
      <c r="D1841" t="n">
        <v>-394.6606807734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-1.053954</v>
      </c>
      <c r="D1842" t="n">
        <v>-393.501561309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-1.047987</v>
      </c>
      <c r="D1843" t="n">
        <v>-386.8006181004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-1.029289</v>
      </c>
      <c r="D1844" t="n">
        <v>-375.8392976526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-1.014935</v>
      </c>
      <c r="D1845" t="n">
        <v>-366.8597381556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-1.001098</v>
      </c>
      <c r="D1846" t="n">
        <v>-356.993700696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-0.9845636</v>
      </c>
      <c r="D1847" t="n">
        <v>-346.2833236374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-0.9684577</v>
      </c>
      <c r="D1848" t="n">
        <v>-335.605336515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-0.9434847</v>
      </c>
      <c r="D1849" t="n">
        <v>-320.4153998334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-0.9096667000000001</v>
      </c>
      <c r="D1850" t="n">
        <v>-302.76002296926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-0.8772661</v>
      </c>
      <c r="D1851" t="n">
        <v>-286.99694164962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-0.8467265</v>
      </c>
      <c r="D1852" t="n">
        <v>-270.69898613112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-0.8139684</v>
      </c>
      <c r="D1853" t="n">
        <v>-253.56628220832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-0.7704887</v>
      </c>
      <c r="D1854" t="n">
        <v>-234.32360979114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-0.7103462</v>
      </c>
      <c r="D1855" t="n">
        <v>-209.26486835442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-0.6553806</v>
      </c>
      <c r="D1856" t="n">
        <v>-187.60112682264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-0.6159167</v>
      </c>
      <c r="D1857" t="n">
        <v>-171.6110014842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-0.5666066</v>
      </c>
      <c r="D1858" t="n">
        <v>-149.9688637254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-0.503308</v>
      </c>
      <c r="D1859" t="n">
        <v>-126.0981096768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-0.4388745</v>
      </c>
      <c r="D1860" t="n">
        <v>-102.92213548296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-0.3673267</v>
      </c>
      <c r="D1861" t="n">
        <v>-75.11543814833999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-0.2972791</v>
      </c>
      <c r="D1862" t="n">
        <v>-50.05820614554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-0.2401636</v>
      </c>
      <c r="D1863" t="n">
        <v>-30.229791606396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-0.1804032</v>
      </c>
      <c r="D1864" t="n">
        <v>-7.667279659529999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-0.1136267</v>
      </c>
      <c r="D1865" t="n">
        <v>16.104584454732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-0.04124604</v>
      </c>
      <c r="D1866" t="n">
        <v>41.3091183402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0.0392161</v>
      </c>
      <c r="D1867" t="n">
        <v>70.47383450472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0.1119362</v>
      </c>
      <c r="D1868" t="n">
        <v>95.56895958822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0.1747192</v>
      </c>
      <c r="D1869" t="n">
        <v>115.8754684536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0.2381989</v>
      </c>
      <c r="D1870" t="n">
        <v>136.27298360574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0.2996156</v>
      </c>
      <c r="D1871" t="n">
        <v>156.8240522127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0.3682509</v>
      </c>
      <c r="D1872" t="n">
        <v>180.1742087916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0.4441338</v>
      </c>
      <c r="D1873" t="n">
        <v>205.19122066974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0.5089088000000001</v>
      </c>
      <c r="D1874" t="n">
        <v>227.0433898692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0.5619547</v>
      </c>
      <c r="D1875" t="n">
        <v>244.6974774252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0.6102954</v>
      </c>
      <c r="D1876" t="n">
        <v>260.58307446468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0.6563906</v>
      </c>
      <c r="D1877" t="n">
        <v>275.51735077608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0.7066951</v>
      </c>
      <c r="D1878" t="n">
        <v>292.03194150864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0.7667351</v>
      </c>
      <c r="D1879" t="n">
        <v>313.20216104166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0.8272891999999999</v>
      </c>
      <c r="D1880" t="n">
        <v>332.7669718146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0.8709563</v>
      </c>
      <c r="D1881" t="n">
        <v>346.1301789876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0.8971208000000001</v>
      </c>
      <c r="D1882" t="n">
        <v>354.1779775044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0.9253613000000001</v>
      </c>
      <c r="D1883" t="n">
        <v>362.4238892232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0.9671982</v>
      </c>
      <c r="D1884" t="n">
        <v>376.297159275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1.012004</v>
      </c>
      <c r="D1885" t="n">
        <v>390.899360124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1.045093</v>
      </c>
      <c r="D1886" t="n">
        <v>401.2581648654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1.068913</v>
      </c>
      <c r="D1887" t="n">
        <v>408.4773470532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1.092462</v>
      </c>
      <c r="D1888" t="n">
        <v>414.8770324086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1.102113</v>
      </c>
      <c r="D1889" t="n">
        <v>415.1245166784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1.101875</v>
      </c>
      <c r="D1890" t="n">
        <v>411.9141394098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1.119878</v>
      </c>
      <c r="D1891" t="n">
        <v>417.723258744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1.14046</v>
      </c>
      <c r="D1892" t="n">
        <v>422.223258618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1.142472</v>
      </c>
      <c r="D1893" t="n">
        <v>419.3682272514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1.138139</v>
      </c>
      <c r="D1894" t="n">
        <v>417.3399254214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1.124739</v>
      </c>
      <c r="D1895" t="n">
        <v>409.0484162196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1.096259</v>
      </c>
      <c r="D1896" t="n">
        <v>394.5911839199999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1.072853</v>
      </c>
      <c r="D1897" t="n">
        <v>385.1682282089999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1.063298</v>
      </c>
      <c r="D1898" t="n">
        <v>379.3581654786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1.049205</v>
      </c>
      <c r="D1899" t="n">
        <v>370.0446437268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1.017784</v>
      </c>
      <c r="D1900" t="n">
        <v>356.2172856234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0.9677721</v>
      </c>
      <c r="D1901" t="n">
        <v>335.866342797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0.9183795</v>
      </c>
      <c r="D1902" t="n">
        <v>313.95442517154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0.8790072</v>
      </c>
      <c r="D1903" t="n">
        <v>295.73571498984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0.8330524</v>
      </c>
      <c r="D1904" t="n">
        <v>277.0745205438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0.7897236</v>
      </c>
      <c r="D1905" t="n">
        <v>259.56379776366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0.7383047</v>
      </c>
      <c r="D1906" t="n">
        <v>236.76159714426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0.6667511</v>
      </c>
      <c r="D1907" t="n">
        <v>208.12942813464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0.5978479</v>
      </c>
      <c r="D1908" t="n">
        <v>181.78902006714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0.5341504</v>
      </c>
      <c r="D1909" t="n">
        <v>154.8787692483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0.4730119</v>
      </c>
      <c r="D1910" t="n">
        <v>129.80075108256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0.4098198</v>
      </c>
      <c r="D1911" t="n">
        <v>105.54911654148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0.342293</v>
      </c>
      <c r="D1912" t="n">
        <v>78.22329969654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0.2706704</v>
      </c>
      <c r="D1913" t="n">
        <v>48.44267159958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0.1925681</v>
      </c>
      <c r="D1914" t="n">
        <v>18.364914580122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0.1208586</v>
      </c>
      <c r="D1915" t="n">
        <v>-8.384484041964001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0.05192699</v>
      </c>
      <c r="D1916" t="n">
        <v>-35.33289209244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-0.0185331</v>
      </c>
      <c r="D1917" t="n">
        <v>-61.37946369018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-0.08390581</v>
      </c>
      <c r="D1918" t="n">
        <v>-84.62628693863999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-0.153615</v>
      </c>
      <c r="D1919" t="n">
        <v>-110.85348746214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-0.229738</v>
      </c>
      <c r="D1920" t="n">
        <v>-139.1114740923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-0.299999</v>
      </c>
      <c r="D1921" t="n">
        <v>-162.7400897829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-0.3595392</v>
      </c>
      <c r="D1922" t="n">
        <v>-183.38100115464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-0.4168858</v>
      </c>
      <c r="D1923" t="n">
        <v>-205.18037161344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-0.4784001</v>
      </c>
      <c r="D1924" t="n">
        <v>-225.65128298994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-0.5442941</v>
      </c>
      <c r="D1925" t="n">
        <v>-247.26417546654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-0.6093153</v>
      </c>
      <c r="D1926" t="n">
        <v>-269.99043269184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-0.6644985</v>
      </c>
      <c r="D1927" t="n">
        <v>-287.62209886482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-0.7080679</v>
      </c>
      <c r="D1928" t="n">
        <v>-300.6072242874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-0.7488028</v>
      </c>
      <c r="D1929" t="n">
        <v>-314.24760126396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-0.7991995</v>
      </c>
      <c r="D1930" t="n">
        <v>-331.795588194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-0.852141</v>
      </c>
      <c r="D1931" t="n">
        <v>-348.6553361496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-0.8915175</v>
      </c>
      <c r="D1932" t="n">
        <v>-361.5603672348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-0.9167827</v>
      </c>
      <c r="D1933" t="n">
        <v>-370.7864676054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-0.9389578</v>
      </c>
      <c r="D1934" t="n">
        <v>-377.0512473042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-0.9636628</v>
      </c>
      <c r="D1935" t="n">
        <v>-383.5631968073999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-0.9865305</v>
      </c>
      <c r="D1936" t="n">
        <v>-390.4264041624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-1.01045</v>
      </c>
      <c r="D1937" t="n">
        <v>-397.316026611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-1.032724</v>
      </c>
      <c r="D1938" t="n">
        <v>-402.4037623176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-1.044026</v>
      </c>
      <c r="D1939" t="n">
        <v>-403.7254603937999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-1.048516</v>
      </c>
      <c r="D1940" t="n">
        <v>-403.4930704632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-1.052997</v>
      </c>
      <c r="D1941" t="n">
        <v>-402.4267182918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-1.054527</v>
      </c>
      <c r="D1942" t="n">
        <v>-399.2374102049999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-1.051163</v>
      </c>
      <c r="D1943" t="n">
        <v>-395.4864669138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-1.052688</v>
      </c>
      <c r="D1944" t="n">
        <v>-394.4304921006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-1.052057</v>
      </c>
      <c r="D1945" t="n">
        <v>-390.4628821488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-1.035475</v>
      </c>
      <c r="D1946" t="n">
        <v>-379.902505086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-1.018075</v>
      </c>
      <c r="D1947" t="n">
        <v>-369.933951906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-1.00647</v>
      </c>
      <c r="D1948" t="n">
        <v>-360.8471597076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-0.9937511999999999</v>
      </c>
      <c r="D1949" t="n">
        <v>-350.5606820082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-0.9797425</v>
      </c>
      <c r="D1950" t="n">
        <v>-340.8484181292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-0.9576325</v>
      </c>
      <c r="D1951" t="n">
        <v>-327.5625694446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-0.9245027</v>
      </c>
      <c r="D1952" t="n">
        <v>-309.4888278123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-0.8884114</v>
      </c>
      <c r="D1953" t="n">
        <v>-292.64458300092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-0.8571452000000001</v>
      </c>
      <c r="D1954" t="n">
        <v>-277.03486645686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-0.8279168</v>
      </c>
      <c r="D1955" t="n">
        <v>-260.63628201036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-0.7925913</v>
      </c>
      <c r="D1956" t="n">
        <v>-243.45452148516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-0.7375197999999999</v>
      </c>
      <c r="D1957" t="n">
        <v>-219.83813849862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-0.6728721</v>
      </c>
      <c r="D1958" t="n">
        <v>-194.7608436033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-0.6294844000000001</v>
      </c>
      <c r="D1959" t="n">
        <v>-177.61788810846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-0.5872822</v>
      </c>
      <c r="D1960" t="n">
        <v>-159.15930371964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-0.5276265999999999</v>
      </c>
      <c r="D1961" t="n">
        <v>-135.61106538528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-0.4678588</v>
      </c>
      <c r="D1962" t="n">
        <v>-113.17612890654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-0.3994072</v>
      </c>
      <c r="D1963" t="n">
        <v>-86.9029849881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-0.324408</v>
      </c>
      <c r="D1964" t="n">
        <v>-58.926098979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-0.2629314</v>
      </c>
      <c r="D1965" t="n">
        <v>-37.91389830948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-0.2055158</v>
      </c>
      <c r="D1966" t="n">
        <v>-16.751568713346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-0.1424181</v>
      </c>
      <c r="D1967" t="n">
        <v>7.19253124515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-0.07479519</v>
      </c>
      <c r="D1968" t="n">
        <v>29.971338783444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0.004443204</v>
      </c>
      <c r="D1969" t="n">
        <v>58.09094176968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0.08542904</v>
      </c>
      <c r="D1970" t="n">
        <v>86.81449442453999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0.1521541</v>
      </c>
      <c r="D1971" t="n">
        <v>108.03996552834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0.2148189</v>
      </c>
      <c r="D1972" t="n">
        <v>128.52345552084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0.2772072</v>
      </c>
      <c r="D1973" t="n">
        <v>149.20751154546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0.3408033</v>
      </c>
      <c r="D1974" t="n">
        <v>169.83074996172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0.4128654</v>
      </c>
      <c r="D1975" t="n">
        <v>194.26235305122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0.4831832</v>
      </c>
      <c r="D1976" t="n">
        <v>218.70807563718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0.5429408999999999</v>
      </c>
      <c r="D1977" t="n">
        <v>238.08376691856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0.5931608</v>
      </c>
      <c r="D1978" t="n">
        <v>254.3918167764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0.6382653</v>
      </c>
      <c r="D1979" t="n">
        <v>269.60851446354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0.6849192</v>
      </c>
      <c r="D1980" t="n">
        <v>284.42338826256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0.7415965</v>
      </c>
      <c r="D1981" t="n">
        <v>304.11738142182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0.8045912</v>
      </c>
      <c r="D1982" t="n">
        <v>325.3641418332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0.8554486</v>
      </c>
      <c r="D1983" t="n">
        <v>341.3685439008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0.8886012</v>
      </c>
      <c r="D1984" t="n">
        <v>351.5987322936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0.9145017</v>
      </c>
      <c r="D1985" t="n">
        <v>358.6245182604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0.9497093</v>
      </c>
      <c r="D1986" t="n">
        <v>370.256278941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0.9949182</v>
      </c>
      <c r="D1987" t="n">
        <v>385.1201150028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1.032788</v>
      </c>
      <c r="D1988" t="n">
        <v>396.811309644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1.058668</v>
      </c>
      <c r="D1989" t="n">
        <v>405.2131962012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1.083236</v>
      </c>
      <c r="D1990" t="n">
        <v>412.4270324772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1.101822</v>
      </c>
      <c r="D1991" t="n">
        <v>416.0481015582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1.102369</v>
      </c>
      <c r="D1992" t="n">
        <v>412.8738878106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1.109372</v>
      </c>
      <c r="D1993" t="n">
        <v>414.4348940562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1.132933</v>
      </c>
      <c r="D1994" t="n">
        <v>421.023573117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1.143268</v>
      </c>
      <c r="D1995" t="n">
        <v>420.5537618094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1.140694</v>
      </c>
      <c r="D1996" t="n">
        <v>418.3084788534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1.132534</v>
      </c>
      <c r="D1997" t="n">
        <v>413.6591079144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1.109629</v>
      </c>
      <c r="D1998" t="n">
        <v>400.8141397206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1.082289</v>
      </c>
      <c r="D1999" t="n">
        <v>388.3503035916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1.066101</v>
      </c>
      <c r="D2000" t="n">
        <v>381.6374106978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1.056001</v>
      </c>
      <c r="D2001" t="n">
        <v>374.2113102768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2026-09-27T01:55:16Z</dcterms:modified>
  <cp:lastModifiedBy>F2451E0501</cp:lastModifiedBy>
</cp:coreProperties>
</file>