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0.2917048</v>
      </c>
      <c r="D2" t="n">
        <v>91.52801630514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0.301639</v>
      </c>
      <c r="D3" t="n">
        <v>94.27487157413999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0.3103558</v>
      </c>
      <c r="D4" t="n">
        <v>96.70980861288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0.3174146</v>
      </c>
      <c r="D5" t="n">
        <v>98.70993434303999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0.3237469</v>
      </c>
      <c r="D6" t="n">
        <v>100.31160096486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0.328486</v>
      </c>
      <c r="D7" t="n">
        <v>101.56028017518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0.3317403</v>
      </c>
      <c r="D8" t="n">
        <v>102.44053172286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0.3341644</v>
      </c>
      <c r="D9" t="n">
        <v>102.90726126954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0.3345313</v>
      </c>
      <c r="D10" t="n">
        <v>102.87150655356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0.3334577</v>
      </c>
      <c r="D11" t="n">
        <v>102.37037449212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0.3314067</v>
      </c>
      <c r="D12" t="n">
        <v>101.48675816466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0.3275681</v>
      </c>
      <c r="D13" t="n">
        <v>100.25402235012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0.3230712</v>
      </c>
      <c r="D14" t="n">
        <v>98.72751295889999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0.3178796</v>
      </c>
      <c r="D15" t="n">
        <v>96.92660105964001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0.3111814</v>
      </c>
      <c r="D16" t="n">
        <v>94.83081495479999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0.3036513</v>
      </c>
      <c r="D17" t="n">
        <v>92.34546911244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0.2947969</v>
      </c>
      <c r="D18" t="n">
        <v>89.40710441483999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0.2844621</v>
      </c>
      <c r="D19" t="n">
        <v>86.11364538756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0.2736513</v>
      </c>
      <c r="D20" t="n">
        <v>82.57194737352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0.2617844</v>
      </c>
      <c r="D21" t="n">
        <v>78.75068961888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0.2485107</v>
      </c>
      <c r="D22" t="n">
        <v>74.54933753525999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0.2345462</v>
      </c>
      <c r="D23" t="n">
        <v>69.99908609034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0.2195521</v>
      </c>
      <c r="D24" t="n">
        <v>65.213834652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0.2039777</v>
      </c>
      <c r="D25" t="n">
        <v>60.28197944418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0.1883862</v>
      </c>
      <c r="D26" t="n">
        <v>55.22613052914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0.1716649</v>
      </c>
      <c r="D27" t="n">
        <v>49.91490426276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0.1541427</v>
      </c>
      <c r="D28" t="n">
        <v>44.28481008078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0.1363097</v>
      </c>
      <c r="D29" t="n">
        <v>38.44587942666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0.117738</v>
      </c>
      <c r="D30" t="n">
        <v>32.51515632228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0.09932247</v>
      </c>
      <c r="D31" t="n">
        <v>26.554530703014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0.08086549</v>
      </c>
      <c r="D32" t="n">
        <v>20.534949110556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0.06175835</v>
      </c>
      <c r="D33" t="n">
        <v>14.429886388416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0.04281839</v>
      </c>
      <c r="D34" t="n">
        <v>8.257405429169999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0.02381122</v>
      </c>
      <c r="D35" t="n">
        <v>2.0862423944154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0.00459255</v>
      </c>
      <c r="D36" t="n">
        <v>-4.06514139561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-0.01425913</v>
      </c>
      <c r="D37" t="n">
        <v>-10.276112919816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-0.03334261</v>
      </c>
      <c r="D38" t="n">
        <v>-16.51144607856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-0.0526386</v>
      </c>
      <c r="D39" t="n">
        <v>-22.715867288484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-0.07141749999999999</v>
      </c>
      <c r="D40" t="n">
        <v>-28.866970889838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-0.09005338</v>
      </c>
      <c r="D41" t="n">
        <v>-34.86392984142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-0.1083531</v>
      </c>
      <c r="D42" t="n">
        <v>-40.70584791684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-0.1259545</v>
      </c>
      <c r="D43" t="n">
        <v>-46.43490436019999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-0.1434191</v>
      </c>
      <c r="D44" t="n">
        <v>-51.99116206626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-0.1602336</v>
      </c>
      <c r="D45" t="n">
        <v>-57.33355185378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-0.1760932</v>
      </c>
      <c r="D46" t="n">
        <v>-62.441822151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-0.1915806</v>
      </c>
      <c r="D47" t="n">
        <v>-67.27833144953999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-0.2062932</v>
      </c>
      <c r="D48" t="n">
        <v>-71.88641308151999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-0.2202252</v>
      </c>
      <c r="D49" t="n">
        <v>-76.26691610351999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-0.2337348</v>
      </c>
      <c r="D50" t="n">
        <v>-80.3550291966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-0.2463565</v>
      </c>
      <c r="D51" t="n">
        <v>-84.18886556723999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-0.2582002</v>
      </c>
      <c r="D52" t="n">
        <v>-87.7286138958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-0.2694502</v>
      </c>
      <c r="D53" t="n">
        <v>-90.89792198316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-0.2796579</v>
      </c>
      <c r="D54" t="n">
        <v>-93.67568920098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-0.2889957</v>
      </c>
      <c r="D55" t="n">
        <v>-95.9721671241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-0.2977488</v>
      </c>
      <c r="D56" t="n">
        <v>-97.85028027905999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-0.3058324</v>
      </c>
      <c r="D57" t="n">
        <v>-99.49644375497999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-0.3134185</v>
      </c>
      <c r="D58" t="n">
        <v>-100.91254434426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-0.3201449</v>
      </c>
      <c r="D59" t="n">
        <v>-101.98968267888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-0.3254328</v>
      </c>
      <c r="D60" t="n">
        <v>-102.62933674902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-0.3294313</v>
      </c>
      <c r="D61" t="n">
        <v>-102.73439963916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-0.3321695</v>
      </c>
      <c r="D62" t="n">
        <v>-102.29735562624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-0.333813</v>
      </c>
      <c r="D63" t="n">
        <v>-101.4194940156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-0.3350727</v>
      </c>
      <c r="D64" t="n">
        <v>-100.2312865017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-0.3366746</v>
      </c>
      <c r="D65" t="n">
        <v>-98.83685257847999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-0.339357</v>
      </c>
      <c r="D66" t="n">
        <v>-97.20732432221999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-0.3431107</v>
      </c>
      <c r="D67" t="n">
        <v>-95.20270173683998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-0.3484363</v>
      </c>
      <c r="D68" t="n">
        <v>-92.75836218264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-0.3501709</v>
      </c>
      <c r="D69" t="n">
        <v>-89.86191572285999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-0.3320067</v>
      </c>
      <c r="D70" t="n">
        <v>-86.61276487044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-0.2958309</v>
      </c>
      <c r="D71" t="n">
        <v>-83.15502911819999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-0.267749</v>
      </c>
      <c r="D72" t="n">
        <v>-79.45257639167998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-0.25324</v>
      </c>
      <c r="D73" t="n">
        <v>-75.45342556026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-0.2393505</v>
      </c>
      <c r="D74" t="n">
        <v>-71.12024958096001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-0.2235888</v>
      </c>
      <c r="D75" t="n">
        <v>-66.48792266664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-0.2074537</v>
      </c>
      <c r="D76" t="n">
        <v>-61.69094166887999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-0.1907886</v>
      </c>
      <c r="D77" t="n">
        <v>-56.68531287822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-0.1733036</v>
      </c>
      <c r="D78" t="n">
        <v>-51.37855202052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-0.1548181</v>
      </c>
      <c r="D79" t="n">
        <v>-45.75918110868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-0.1357858</v>
      </c>
      <c r="D80" t="n">
        <v>-39.93877246661999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-0.1163197</v>
      </c>
      <c r="D81" t="n">
        <v>-34.13314369836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-0.09692425</v>
      </c>
      <c r="D82" t="n">
        <v>-28.289470906008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-0.07718173</v>
      </c>
      <c r="D83" t="n">
        <v>-22.289043401064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-0.0567969</v>
      </c>
      <c r="D84" t="n">
        <v>-16.185480678882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-0.03637928</v>
      </c>
      <c r="D85" t="n">
        <v>-10.011506008986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-0.01563732</v>
      </c>
      <c r="D86" t="n">
        <v>-3.833336370654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0.005178591</v>
      </c>
      <c r="D87" t="n">
        <v>2.33677666413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0.02562575</v>
      </c>
      <c r="D88" t="n">
        <v>8.538241899294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0.04618083</v>
      </c>
      <c r="D89" t="n">
        <v>14.74220084508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0.06620007999999999</v>
      </c>
      <c r="D90" t="n">
        <v>20.940367338198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0.08443138</v>
      </c>
      <c r="D91" t="n">
        <v>27.081536977566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0.1011505</v>
      </c>
      <c r="D92" t="n">
        <v>33.09927580278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0.1179483</v>
      </c>
      <c r="D93" t="n">
        <v>39.02402406456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0.136107</v>
      </c>
      <c r="D94" t="n">
        <v>44.88298616466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0.1542284</v>
      </c>
      <c r="D95" t="n">
        <v>50.57345770344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0.1713164</v>
      </c>
      <c r="D96" t="n">
        <v>56.0191808214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0.1886361</v>
      </c>
      <c r="D97" t="n">
        <v>61.25584734144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0.2053781</v>
      </c>
      <c r="D98" t="n">
        <v>66.27729374172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0.2211342</v>
      </c>
      <c r="D99" t="n">
        <v>71.06528102903999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0.2366784</v>
      </c>
      <c r="D100" t="n">
        <v>75.58131863844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0.250907</v>
      </c>
      <c r="D101" t="n">
        <v>79.77776506182001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0.2640403</v>
      </c>
      <c r="D102" t="n">
        <v>83.65043790935999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0.2767096</v>
      </c>
      <c r="D103" t="n">
        <v>87.22634975891999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0.2880031</v>
      </c>
      <c r="D104" t="n">
        <v>90.52402262256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0.2981772</v>
      </c>
      <c r="D105" t="n">
        <v>93.45386530782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0.3072923</v>
      </c>
      <c r="D106" t="n">
        <v>95.93974574135999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0.3146746</v>
      </c>
      <c r="D107" t="n">
        <v>98.0320727268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0.3212329</v>
      </c>
      <c r="D108" t="n">
        <v>99.82084626161999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0.3269173</v>
      </c>
      <c r="D109" t="n">
        <v>101.30254433334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0.3307513</v>
      </c>
      <c r="D110" t="n">
        <v>102.3356889585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0.3334989</v>
      </c>
      <c r="D111" t="n">
        <v>102.88603485504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0.3348392</v>
      </c>
      <c r="D112" t="n">
        <v>103.01735560608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0.3343457</v>
      </c>
      <c r="D113" t="n">
        <v>102.72675812994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0.3328821</v>
      </c>
      <c r="D114" t="n">
        <v>101.99028016314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0.3296933</v>
      </c>
      <c r="D115" t="n">
        <v>100.82644371774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0.3252472</v>
      </c>
      <c r="D116" t="n">
        <v>99.36983998494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0.3206309</v>
      </c>
      <c r="D117" t="n">
        <v>97.71235575461999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0.31473</v>
      </c>
      <c r="D118" t="n">
        <v>95.8232677572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0.3075846</v>
      </c>
      <c r="D119" t="n">
        <v>93.55795335521999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0.2992425</v>
      </c>
      <c r="D120" t="n">
        <v>90.75430563497999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0.2890162</v>
      </c>
      <c r="D121" t="n">
        <v>87.49377113508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0.2779522</v>
      </c>
      <c r="D122" t="n">
        <v>83.93738758686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0.2663866</v>
      </c>
      <c r="D123" t="n">
        <v>80.19282794327999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0.2537885</v>
      </c>
      <c r="D124" t="n">
        <v>76.2608469213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0.240488</v>
      </c>
      <c r="D125" t="n">
        <v>71.98477785864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0.226163</v>
      </c>
      <c r="D126" t="n">
        <v>67.34804842871999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0.2108047</v>
      </c>
      <c r="D127" t="n">
        <v>62.45883472913999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0.1951077</v>
      </c>
      <c r="D128" t="n">
        <v>57.34163361456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0.1786018</v>
      </c>
      <c r="D129" t="n">
        <v>51.99597338688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0.1612103</v>
      </c>
      <c r="D130" t="n">
        <v>46.41760876319999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0.1435313</v>
      </c>
      <c r="D131" t="n">
        <v>40.63512464838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0.1252843</v>
      </c>
      <c r="D132" t="n">
        <v>34.77449588165999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0.1068295</v>
      </c>
      <c r="D133" t="n">
        <v>28.889609253984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0.08846972</v>
      </c>
      <c r="D134" t="n">
        <v>22.920477345648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0.06937699999999999</v>
      </c>
      <c r="D135" t="n">
        <v>16.815442925394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0.04993736</v>
      </c>
      <c r="D136" t="n">
        <v>10.565672660136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0.03064943</v>
      </c>
      <c r="D137" t="n">
        <v>4.272352081632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0.01112907</v>
      </c>
      <c r="D138" t="n">
        <v>-1.9805181835392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-0.008035868999999999</v>
      </c>
      <c r="D139" t="n">
        <v>-8.20663499034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-0.02693073</v>
      </c>
      <c r="D140" t="n">
        <v>-14.405669407962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-0.04615088</v>
      </c>
      <c r="D141" t="n">
        <v>-20.598279297462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-0.06501716</v>
      </c>
      <c r="D142" t="n">
        <v>-26.755338873492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-0.08357853</v>
      </c>
      <c r="D143" t="n">
        <v>-32.77855254132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-0.1020629</v>
      </c>
      <c r="D144" t="n">
        <v>-38.6718542631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-0.1199235</v>
      </c>
      <c r="D145" t="n">
        <v>-44.4726402642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-0.1374305</v>
      </c>
      <c r="D146" t="n">
        <v>-50.10729419448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-0.1545026</v>
      </c>
      <c r="D147" t="n">
        <v>-55.51314309972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-0.1705772</v>
      </c>
      <c r="D148" t="n">
        <v>-60.67377188603999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-0.1860295</v>
      </c>
      <c r="D149" t="n">
        <v>-65.53807992594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-0.200973</v>
      </c>
      <c r="D150" t="n">
        <v>-70.17999803495999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-0.2151575</v>
      </c>
      <c r="D151" t="n">
        <v>-74.63855136923999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-0.2287995</v>
      </c>
      <c r="D152" t="n">
        <v>-78.80452609536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-0.2417695</v>
      </c>
      <c r="D153" t="n">
        <v>-82.6984253574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-0.2538318</v>
      </c>
      <c r="D154" t="n">
        <v>-86.30968311792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-0.2652555</v>
      </c>
      <c r="D155" t="n">
        <v>-89.5767270516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-0.275961</v>
      </c>
      <c r="D156" t="n">
        <v>-92.52917979912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-0.2858726</v>
      </c>
      <c r="D157" t="n">
        <v>-95.10182123652001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-0.2953145</v>
      </c>
      <c r="D158" t="n">
        <v>-97.27656960329999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-0.3040182</v>
      </c>
      <c r="D159" t="n">
        <v>-99.10134942641999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-0.3115073</v>
      </c>
      <c r="D160" t="n">
        <v>-100.50257580228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-0.317862</v>
      </c>
      <c r="D161" t="n">
        <v>-101.4800286051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-0.3231757</v>
      </c>
      <c r="D162" t="n">
        <v>-102.12697827252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-0.3273959</v>
      </c>
      <c r="D163" t="n">
        <v>-102.38219839116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-0.3307105</v>
      </c>
      <c r="D164" t="n">
        <v>-102.20213550312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-0.3330555</v>
      </c>
      <c r="D165" t="n">
        <v>-101.59722985968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-0.3345274</v>
      </c>
      <c r="D166" t="n">
        <v>-100.52490284568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-0.3360351</v>
      </c>
      <c r="D167" t="n">
        <v>-99.13103496017999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-0.3385889</v>
      </c>
      <c r="D168" t="n">
        <v>-97.54622368379999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-0.3428781</v>
      </c>
      <c r="D169" t="n">
        <v>-95.68625518242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-0.3488868</v>
      </c>
      <c r="D170" t="n">
        <v>-93.45726153414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-0.35324</v>
      </c>
      <c r="D171" t="n">
        <v>-90.72194714532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-0.3426078</v>
      </c>
      <c r="D172" t="n">
        <v>-87.53421138552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-0.3091247</v>
      </c>
      <c r="D173" t="n">
        <v>-84.16804795776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-0.2747634</v>
      </c>
      <c r="D174" t="n">
        <v>-80.63106692471999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-0.2584214</v>
      </c>
      <c r="D175" t="n">
        <v>-76.8100607424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-0.2465338</v>
      </c>
      <c r="D176" t="n">
        <v>-72.68402312208001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-0.229477</v>
      </c>
      <c r="D177" t="n">
        <v>-68.2099037505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-0.2130488</v>
      </c>
      <c r="D178" t="n">
        <v>-63.49367746746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-0.1970107</v>
      </c>
      <c r="D179" t="n">
        <v>-58.62622477356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-0.1796137</v>
      </c>
      <c r="D180" t="n">
        <v>-53.48811170987999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-0.1618933</v>
      </c>
      <c r="D181" t="n">
        <v>-48.06830054088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-0.1434636</v>
      </c>
      <c r="D182" t="n">
        <v>-42.46147679849999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-0.1244425</v>
      </c>
      <c r="D183" t="n">
        <v>-36.71135117334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-0.1051645</v>
      </c>
      <c r="D184" t="n">
        <v>-30.83800228119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-0.08534638999999999</v>
      </c>
      <c r="D185" t="n">
        <v>-24.844301191152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-0.06498102</v>
      </c>
      <c r="D186" t="n">
        <v>-18.74397746259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-0.04413939</v>
      </c>
      <c r="D187" t="n">
        <v>-12.552433610796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-0.02327388</v>
      </c>
      <c r="D188" t="n">
        <v>-6.339597306768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-0.003078208</v>
      </c>
      <c r="D189" t="n">
        <v>-0.16875493238178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0.01735775</v>
      </c>
      <c r="D190" t="n">
        <v>6.019531277994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0.0385655</v>
      </c>
      <c r="D191" t="n">
        <v>12.290798397996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0.05923966</v>
      </c>
      <c r="D192" t="n">
        <v>18.58665042297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0.07850166</v>
      </c>
      <c r="D193" t="n">
        <v>24.80264081496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0.09577032000000001</v>
      </c>
      <c r="D194" t="n">
        <v>30.930999133932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0.1122514</v>
      </c>
      <c r="D195" t="n">
        <v>36.9342756954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0.1299357</v>
      </c>
      <c r="D196" t="n">
        <v>42.74458999811999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0.1478818</v>
      </c>
      <c r="D197" t="n">
        <v>48.42317474478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0.1652771</v>
      </c>
      <c r="D198" t="n">
        <v>53.94955823784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0.182457</v>
      </c>
      <c r="D199" t="n">
        <v>59.22581595174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0.1990333</v>
      </c>
      <c r="D200" t="n">
        <v>64.24817430168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0.2149105</v>
      </c>
      <c r="D201" t="n">
        <v>69.01364586635999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0.2301284</v>
      </c>
      <c r="D202" t="n">
        <v>73.57314259403999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0.2447167</v>
      </c>
      <c r="D203" t="n">
        <v>77.92543806965999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0.2584992</v>
      </c>
      <c r="D204" t="n">
        <v>81.99767066004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0.2712869</v>
      </c>
      <c r="D205" t="n">
        <v>85.75543785041999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0.2831139</v>
      </c>
      <c r="D206" t="n">
        <v>89.130500649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0.2936071</v>
      </c>
      <c r="D207" t="n">
        <v>92.14565779727999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0.3030082</v>
      </c>
      <c r="D208" t="n">
        <v>94.78839357234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0.3113337</v>
      </c>
      <c r="D209" t="n">
        <v>97.03553187419999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0.3181803</v>
      </c>
      <c r="D210" t="n">
        <v>98.95641232356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0.3241405</v>
      </c>
      <c r="D211" t="n">
        <v>100.51213555044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0.328903</v>
      </c>
      <c r="D212" t="n">
        <v>101.69273300166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0.3319659</v>
      </c>
      <c r="D213" t="n">
        <v>102.45160090494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0.3339371</v>
      </c>
      <c r="D214" t="n">
        <v>102.7683933489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0.3344886</v>
      </c>
      <c r="D215" t="n">
        <v>102.74961976452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0.3335721</v>
      </c>
      <c r="D216" t="n">
        <v>102.33829902132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0.3314764</v>
      </c>
      <c r="D217" t="n">
        <v>101.46295313388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0.3276592</v>
      </c>
      <c r="D218" t="n">
        <v>100.15908524586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0.3227992</v>
      </c>
      <c r="D219" t="n">
        <v>98.54650667465999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0.3173246</v>
      </c>
      <c r="D220" t="n">
        <v>96.70134949362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0.3105612</v>
      </c>
      <c r="D221" t="n">
        <v>94.52150678736001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0.30254</v>
      </c>
      <c r="D222" t="n">
        <v>91.88326786752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0.2930734</v>
      </c>
      <c r="D223" t="n">
        <v>88.77235600493999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0.282457</v>
      </c>
      <c r="D224" t="n">
        <v>85.37770201194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0.2713892</v>
      </c>
      <c r="D225" t="n">
        <v>81.8020417347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0.2594268</v>
      </c>
      <c r="D226" t="n">
        <v>77.97087831996001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0.2464286</v>
      </c>
      <c r="D227" t="n">
        <v>73.84392874997999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0.2326167</v>
      </c>
      <c r="D228" t="n">
        <v>69.35798547936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0.2177779</v>
      </c>
      <c r="D229" t="n">
        <v>64.58421202811999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0.2022609</v>
      </c>
      <c r="D230" t="n">
        <v>59.62984109766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0.1862845</v>
      </c>
      <c r="D231" t="n">
        <v>54.43996702914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0.1692926</v>
      </c>
      <c r="D232" t="n">
        <v>48.99735711864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0.1515446</v>
      </c>
      <c r="D233" t="n">
        <v>43.29833212098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0.133408</v>
      </c>
      <c r="D234" t="n">
        <v>37.39594234914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0.1147459</v>
      </c>
      <c r="D235" t="n">
        <v>31.440058868106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0.09608207000000001</v>
      </c>
      <c r="D236" t="n">
        <v>25.448640796872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0.07730581</v>
      </c>
      <c r="D237" t="n">
        <v>19.367411407398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0.05799137</v>
      </c>
      <c r="D238" t="n">
        <v>13.18767258672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0.03869188</v>
      </c>
      <c r="D239" t="n">
        <v>6.935065843553999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0.01938662</v>
      </c>
      <c r="D240" t="n">
        <v>0.672520421421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-1.788749e-05</v>
      </c>
      <c r="D241" t="n">
        <v>-5.583990409686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-0.01911126</v>
      </c>
      <c r="D242" t="n">
        <v>-11.848232372652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-0.03823486</v>
      </c>
      <c r="D243" t="n">
        <v>-18.092974336164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-0.05736848</v>
      </c>
      <c r="D244" t="n">
        <v>-24.269439572028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-0.07595108</v>
      </c>
      <c r="D245" t="n">
        <v>-30.306565189152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-0.09427122</v>
      </c>
      <c r="D246" t="n">
        <v>-36.1924518168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-0.1124546</v>
      </c>
      <c r="D247" t="n">
        <v>-42.00292335222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-0.1302559</v>
      </c>
      <c r="D248" t="n">
        <v>-47.75914960614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-0.1478135</v>
      </c>
      <c r="D249" t="n">
        <v>-53.36817460632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-0.1646447</v>
      </c>
      <c r="D250" t="n">
        <v>-58.699683891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-0.1804761</v>
      </c>
      <c r="D251" t="n">
        <v>-63.73688500782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-0.1958549</v>
      </c>
      <c r="D252" t="n">
        <v>-68.54046977898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-0.2105853</v>
      </c>
      <c r="D253" t="n">
        <v>-73.11999795263999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-0.2244919</v>
      </c>
      <c r="D254" t="n">
        <v>-77.43965191974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-0.2376621</v>
      </c>
      <c r="D255" t="n">
        <v>-81.41204174562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-0.2498285</v>
      </c>
      <c r="D256" t="n">
        <v>-85.03870831074001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-0.2612281</v>
      </c>
      <c r="D257" t="n">
        <v>-88.37600381477999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-0.2720778</v>
      </c>
      <c r="D258" t="n">
        <v>-91.39062637187999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-0.2822013</v>
      </c>
      <c r="D259" t="n">
        <v>-94.08395962979999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-0.2917459</v>
      </c>
      <c r="D260" t="n">
        <v>-96.41411679725999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-0.3007567</v>
      </c>
      <c r="D261" t="n">
        <v>-98.37584630207999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-0.3089194</v>
      </c>
      <c r="D262" t="n">
        <v>-100.03235568966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-0.3161916</v>
      </c>
      <c r="D263" t="n">
        <v>-101.31339338964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-0.3223965</v>
      </c>
      <c r="D264" t="n">
        <v>-102.13138078812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-0.3269411</v>
      </c>
      <c r="D265" t="n">
        <v>-102.44855059056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-0.3301829</v>
      </c>
      <c r="D266" t="n">
        <v>-102.31814178918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-0.3326089</v>
      </c>
      <c r="D267" t="n">
        <v>-101.81213551404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-0.3340135</v>
      </c>
      <c r="D268" t="n">
        <v>-100.91144371536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-0.3349411</v>
      </c>
      <c r="D269" t="n">
        <v>-99.68317330950001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-0.3365025</v>
      </c>
      <c r="D270" t="n">
        <v>-98.19106643304001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-0.3398298</v>
      </c>
      <c r="D271" t="n">
        <v>-96.41150673444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-0.3452708</v>
      </c>
      <c r="D272" t="n">
        <v>-94.31531182457999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-0.3513587</v>
      </c>
      <c r="D273" t="n">
        <v>-91.78301629800001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-0.3491388</v>
      </c>
      <c r="D274" t="n">
        <v>-88.78968304848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-0.324539</v>
      </c>
      <c r="D275" t="n">
        <v>-85.51817370612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-0.2871847</v>
      </c>
      <c r="D276" t="n">
        <v>-82.07682160122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-0.2634863</v>
      </c>
      <c r="D277" t="n">
        <v>-78.39207327672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-0.251118</v>
      </c>
      <c r="D278" t="n">
        <v>-74.37348848357999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-0.2353518</v>
      </c>
      <c r="D279" t="n">
        <v>-70.0430797998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-0.2193927</v>
      </c>
      <c r="D280" t="n">
        <v>-65.47553275787999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-0.2042968</v>
      </c>
      <c r="D281" t="n">
        <v>-60.68009264057999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-0.1872553</v>
      </c>
      <c r="D282" t="n">
        <v>-55.60474687074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-0.1697242</v>
      </c>
      <c r="D283" t="n">
        <v>-50.23748287008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-0.1509525</v>
      </c>
      <c r="D284" t="n">
        <v>-44.6440239072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-0.1316874</v>
      </c>
      <c r="D285" t="n">
        <v>-38.89518759018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-0.1124814</v>
      </c>
      <c r="D286" t="n">
        <v>-33.05169718776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-0.09290343</v>
      </c>
      <c r="D287" t="n">
        <v>-27.134807416326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-0.07305229000000001</v>
      </c>
      <c r="D288" t="n">
        <v>-21.131452238508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-0.05198315</v>
      </c>
      <c r="D289" t="n">
        <v>-15.05484234576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-0.03138213</v>
      </c>
      <c r="D290" t="n">
        <v>-8.895980882987999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-0.01123383</v>
      </c>
      <c r="D291" t="n">
        <v>-2.7057581003394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0.009608213000000001</v>
      </c>
      <c r="D292" t="n">
        <v>3.449295500904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0.03000561</v>
      </c>
      <c r="D293" t="n">
        <v>9.661842496764001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0.05054228</v>
      </c>
      <c r="D294" t="n">
        <v>15.91977942846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0.07046928</v>
      </c>
      <c r="D295" t="n">
        <v>22.142999379996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0.08843711999999999</v>
      </c>
      <c r="D296" t="n">
        <v>28.358445746844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0.1052094</v>
      </c>
      <c r="D297" t="n">
        <v>34.44521916132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0.1224193</v>
      </c>
      <c r="D298" t="n">
        <v>40.37707434113999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0.1407498</v>
      </c>
      <c r="D299" t="n">
        <v>46.21342637898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0.1583342</v>
      </c>
      <c r="D300" t="n">
        <v>51.78952685178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0.175338</v>
      </c>
      <c r="D301" t="n">
        <v>57.09974682887999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0.1924042</v>
      </c>
      <c r="D302" t="n">
        <v>62.24484102443999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0.2086165</v>
      </c>
      <c r="D303" t="n">
        <v>67.19839434485999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0.2243492</v>
      </c>
      <c r="D304" t="n">
        <v>71.89713635166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0.2391752</v>
      </c>
      <c r="D305" t="n">
        <v>76.27650729822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0.2530568</v>
      </c>
      <c r="D306" t="n">
        <v>80.3988971199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0.2663615</v>
      </c>
      <c r="D307" t="n">
        <v>84.2852177658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0.2785097</v>
      </c>
      <c r="D308" t="n">
        <v>87.81625540278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0.2896315</v>
      </c>
      <c r="D309" t="n">
        <v>90.98455720086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0.2995684</v>
      </c>
      <c r="D310" t="n">
        <v>93.79914831702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0.3083777</v>
      </c>
      <c r="D311" t="n">
        <v>96.25616082683999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0.3160684</v>
      </c>
      <c r="D312" t="n">
        <v>98.35968278052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0.3223916</v>
      </c>
      <c r="D313" t="n">
        <v>100.08116071974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0.3276291</v>
      </c>
      <c r="D314" t="n">
        <v>101.4232676004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0.3314064</v>
      </c>
      <c r="D315" t="n">
        <v>102.37131788832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0.3338458</v>
      </c>
      <c r="D316" t="n">
        <v>102.91254428826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0.3348545</v>
      </c>
      <c r="D317" t="n">
        <v>102.9753115821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0.3339944</v>
      </c>
      <c r="D318" t="n">
        <v>102.5426071917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0.331855</v>
      </c>
      <c r="D319" t="n">
        <v>101.69081476272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0.3283423</v>
      </c>
      <c r="D320" t="n">
        <v>100.43276448348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0.3237447</v>
      </c>
      <c r="D321" t="n">
        <v>98.91172679022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0.3187017</v>
      </c>
      <c r="D322" t="n">
        <v>97.2209092275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0.3126097</v>
      </c>
      <c r="D323" t="n">
        <v>95.23543758498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0.3051834</v>
      </c>
      <c r="D324" t="n">
        <v>92.86298482122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0.2963902</v>
      </c>
      <c r="D325" t="n">
        <v>89.98754465015999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0.286234</v>
      </c>
      <c r="D326" t="n">
        <v>86.68160134649999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0.2752464</v>
      </c>
      <c r="D327" t="n">
        <v>83.16081528155999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0.2635854</v>
      </c>
      <c r="D328" t="n">
        <v>79.40153865726001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0.2509589</v>
      </c>
      <c r="D329" t="n">
        <v>75.35578405356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0.2372486</v>
      </c>
      <c r="D330" t="n">
        <v>70.96930618896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0.2226213</v>
      </c>
      <c r="D331" t="n">
        <v>66.21345726551999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0.2071513</v>
      </c>
      <c r="D332" t="n">
        <v>61.22427501528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0.1911893</v>
      </c>
      <c r="D333" t="n">
        <v>56.10311163666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0.1748338</v>
      </c>
      <c r="D334" t="n">
        <v>50.82301744487999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0.1576477</v>
      </c>
      <c r="D335" t="n">
        <v>45.31072200174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0.1398688</v>
      </c>
      <c r="D336" t="n">
        <v>39.56789197385999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0.1216105</v>
      </c>
      <c r="D337" t="n">
        <v>33.67361540934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0.1029084</v>
      </c>
      <c r="D338" t="n">
        <v>27.683165891538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0.08424703</v>
      </c>
      <c r="D339" t="n">
        <v>21.638603167704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0.06525528</v>
      </c>
      <c r="D340" t="n">
        <v>15.522402081096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0.04596645</v>
      </c>
      <c r="D341" t="n">
        <v>9.336405398958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0.02691606</v>
      </c>
      <c r="D342" t="n">
        <v>3.155937018552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0.007841117999999999</v>
      </c>
      <c r="D343" t="n">
        <v>-2.9955775890798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-0.01113717</v>
      </c>
      <c r="D344" t="n">
        <v>-9.157996598922001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-0.030109</v>
      </c>
      <c r="D345" t="n">
        <v>-15.394172524938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-0.04939876</v>
      </c>
      <c r="D346" t="n">
        <v>-21.6633641733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-0.06841841999999999</v>
      </c>
      <c r="D347" t="n">
        <v>-27.838058968962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-0.08695823</v>
      </c>
      <c r="D348" t="n">
        <v>-33.85037641068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-0.1051713</v>
      </c>
      <c r="D349" t="n">
        <v>-39.68295486372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-0.1228982</v>
      </c>
      <c r="D350" t="n">
        <v>-45.3707534466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-0.1402304</v>
      </c>
      <c r="D351" t="n">
        <v>-50.9218539201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-0.1570892</v>
      </c>
      <c r="D352" t="n">
        <v>-56.26993553136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-0.1732198</v>
      </c>
      <c r="D353" t="n">
        <v>-61.38635048244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-0.188805</v>
      </c>
      <c r="D354" t="n">
        <v>-66.29811135119999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-0.2039542</v>
      </c>
      <c r="D355" t="n">
        <v>-71.03317411169999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-0.2184701</v>
      </c>
      <c r="D356" t="n">
        <v>-75.56314253831999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-0.2322066</v>
      </c>
      <c r="D357" t="n">
        <v>-79.7921361306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-0.2449765</v>
      </c>
      <c r="D358" t="n">
        <v>-83.63012344452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-0.2567088</v>
      </c>
      <c r="D359" t="n">
        <v>-87.08458875659998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-0.2675371</v>
      </c>
      <c r="D360" t="n">
        <v>-90.16955722368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-0.2776452</v>
      </c>
      <c r="D361" t="n">
        <v>-92.90238733584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-0.2872651</v>
      </c>
      <c r="D362" t="n">
        <v>-95.34911682708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-0.2964124</v>
      </c>
      <c r="D363" t="n">
        <v>-97.47465135876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-0.3047992</v>
      </c>
      <c r="D364" t="n">
        <v>-99.2227959639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-0.3121233</v>
      </c>
      <c r="D365" t="n">
        <v>-100.57053177522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-0.3182418</v>
      </c>
      <c r="D366" t="n">
        <v>-101.49043740984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-0.3233152</v>
      </c>
      <c r="D367" t="n">
        <v>-102.04163236296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-0.3275914</v>
      </c>
      <c r="D368" t="n">
        <v>-102.23163235764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-0.3308714</v>
      </c>
      <c r="D369" t="n">
        <v>-101.98496569788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-0.3328308</v>
      </c>
      <c r="D370" t="n">
        <v>-101.27776445982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-0.3338673</v>
      </c>
      <c r="D371" t="n">
        <v>-100.16722989972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-0.3349737</v>
      </c>
      <c r="D372" t="n">
        <v>-98.79339346020001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-0.337014</v>
      </c>
      <c r="D373" t="n">
        <v>-97.18578344232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-0.3400556</v>
      </c>
      <c r="D374" t="n">
        <v>-95.26301620055999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-0.3448365</v>
      </c>
      <c r="D375" t="n">
        <v>-92.93974582535999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-0.349636</v>
      </c>
      <c r="D376" t="n">
        <v>-90.11616099875999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-0.3392122</v>
      </c>
      <c r="D377" t="n">
        <v>-86.91807932730001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-0.3045754</v>
      </c>
      <c r="D378" t="n">
        <v>-83.54836244052001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-0.2704113</v>
      </c>
      <c r="D379" t="n">
        <v>-79.96094115731999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-0.2544931</v>
      </c>
      <c r="D380" t="n">
        <v>-76.09487208317999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-0.2418187</v>
      </c>
      <c r="D381" t="n">
        <v>-71.93355144498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-0.2255635</v>
      </c>
      <c r="D382" t="n">
        <v>-67.42826855225999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-0.2104046</v>
      </c>
      <c r="D383" t="n">
        <v>-62.67314289924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-0.194061</v>
      </c>
      <c r="D384" t="n">
        <v>-57.75021850877999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-0.1769678</v>
      </c>
      <c r="D385" t="n">
        <v>-52.55002997514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-0.1596728</v>
      </c>
      <c r="D386" t="n">
        <v>-47.04295465764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-0.1405464</v>
      </c>
      <c r="D387" t="n">
        <v>-41.3578604772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-0.1213135</v>
      </c>
      <c r="D388" t="n">
        <v>-35.56216881558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-0.1019867</v>
      </c>
      <c r="D389" t="n">
        <v>-29.68944885423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-0.08183657</v>
      </c>
      <c r="D390" t="n">
        <v>-23.711820090786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-0.06140533</v>
      </c>
      <c r="D391" t="n">
        <v>-17.564062401288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-0.04069664</v>
      </c>
      <c r="D392" t="n">
        <v>-11.380197794562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-0.0201198</v>
      </c>
      <c r="D393" t="n">
        <v>-5.233911803135999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0.0005917567000000001</v>
      </c>
      <c r="D394" t="n">
        <v>0.9743754444156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0.0213007</v>
      </c>
      <c r="D395" t="n">
        <v>7.217723068344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0.04187349</v>
      </c>
      <c r="D396" t="n">
        <v>13.49157194928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0.06256133</v>
      </c>
      <c r="D397" t="n">
        <v>19.801612653102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0.08152752000000001</v>
      </c>
      <c r="D398" t="n">
        <v>26.020178516718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0.09835979</v>
      </c>
      <c r="D399" t="n">
        <v>32.09443306362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0.1149873</v>
      </c>
      <c r="D400" t="n">
        <v>37.9940240934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0.1323871</v>
      </c>
      <c r="D401" t="n">
        <v>43.70301764424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0.1500637</v>
      </c>
      <c r="D402" t="n">
        <v>49.28122503522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0.1672903</v>
      </c>
      <c r="D403" t="n">
        <v>54.71075318508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0.1843133</v>
      </c>
      <c r="D404" t="n">
        <v>59.96330020782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0.2009916</v>
      </c>
      <c r="D405" t="n">
        <v>65.00399189058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0.2169207</v>
      </c>
      <c r="D406" t="n">
        <v>69.81584710176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0.2321802</v>
      </c>
      <c r="D407" t="n">
        <v>74.38622433227999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0.246666</v>
      </c>
      <c r="D408" t="n">
        <v>78.6350606913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0.260225</v>
      </c>
      <c r="D409" t="n">
        <v>82.60166435382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0.2728769</v>
      </c>
      <c r="D410" t="n">
        <v>86.29949443896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0.2847703</v>
      </c>
      <c r="D411" t="n">
        <v>89.67072075965999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0.2953443</v>
      </c>
      <c r="D412" t="n">
        <v>92.68559488907999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0.3046252</v>
      </c>
      <c r="D413" t="n">
        <v>95.29235582238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0.3129322</v>
      </c>
      <c r="D414" t="n">
        <v>97.50842494272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0.3197672</v>
      </c>
      <c r="D415" t="n">
        <v>99.38902237433999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0.3256968</v>
      </c>
      <c r="D416" t="n">
        <v>100.9367896266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0.3303604</v>
      </c>
      <c r="D417" t="n">
        <v>102.06238707936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0.3330812</v>
      </c>
      <c r="D418" t="n">
        <v>102.70273297338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0.334641</v>
      </c>
      <c r="D419" t="n">
        <v>102.88534303116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0.3345015</v>
      </c>
      <c r="D420" t="n">
        <v>102.6097455546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0.332741</v>
      </c>
      <c r="D421" t="n">
        <v>101.9309719887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0.330161</v>
      </c>
      <c r="D422" t="n">
        <v>100.91961981576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0.3262576</v>
      </c>
      <c r="D423" t="n">
        <v>99.61417960073999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0.3214469</v>
      </c>
      <c r="D424" t="n">
        <v>98.06745008429999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0.3160129</v>
      </c>
      <c r="D425" t="n">
        <v>96.23367655074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0.3090481</v>
      </c>
      <c r="D426" t="n">
        <v>93.98917975823998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0.300572</v>
      </c>
      <c r="D427" t="n">
        <v>91.23339367187999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0.2910593</v>
      </c>
      <c r="D428" t="n">
        <v>88.06339376064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0.2804992</v>
      </c>
      <c r="D429" t="n">
        <v>84.65518630889999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0.2691638</v>
      </c>
      <c r="D430" t="n">
        <v>81.02301659928001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0.2571363</v>
      </c>
      <c r="D431" t="n">
        <v>77.15657016665999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0.2439373</v>
      </c>
      <c r="D432" t="n">
        <v>72.96201053567999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0.229712</v>
      </c>
      <c r="D433" t="n">
        <v>68.3566018596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0.2146426</v>
      </c>
      <c r="D434" t="n">
        <v>63.47245105296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0.1987551</v>
      </c>
      <c r="D435" t="n">
        <v>58.40424364769999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0.182506</v>
      </c>
      <c r="D436" t="n">
        <v>53.15446392048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0.1655942</v>
      </c>
      <c r="D437" t="n">
        <v>47.7136779093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0.147841</v>
      </c>
      <c r="D438" t="n">
        <v>42.04955857104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0.1298177</v>
      </c>
      <c r="D439" t="n">
        <v>36.232703388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0.1113288</v>
      </c>
      <c r="D440" t="n">
        <v>30.31642996875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0.09243647000000001</v>
      </c>
      <c r="D441" t="n">
        <v>24.27723202464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0.07348486</v>
      </c>
      <c r="D442" t="n">
        <v>18.144697605156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0.05404306</v>
      </c>
      <c r="D443" t="n">
        <v>11.905616018844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0.03444642</v>
      </c>
      <c r="D444" t="n">
        <v>5.603512421717999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0.01527805</v>
      </c>
      <c r="D445" t="n">
        <v>-0.6184046996658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-0.003769538</v>
      </c>
      <c r="D446" t="n">
        <v>-6.760411760394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-0.02271822</v>
      </c>
      <c r="D447" t="n">
        <v>-12.930559386372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-0.04172678</v>
      </c>
      <c r="D448" t="n">
        <v>-19.158942859776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-0.06093926</v>
      </c>
      <c r="D449" t="n">
        <v>-25.36359991875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-0.07981911</v>
      </c>
      <c r="D450" t="n">
        <v>-31.47565949604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-0.09835168</v>
      </c>
      <c r="D451" t="n">
        <v>-37.44817505208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-0.1166511</v>
      </c>
      <c r="D452" t="n">
        <v>-43.26135098994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-0.1344186</v>
      </c>
      <c r="D453" t="n">
        <v>-48.94503007608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-0.1516101</v>
      </c>
      <c r="D454" t="n">
        <v>-54.39509281656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-0.1680721</v>
      </c>
      <c r="D455" t="n">
        <v>-59.53830021971999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-0.1836902</v>
      </c>
      <c r="D456" t="n">
        <v>-64.45018687464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-0.1988599</v>
      </c>
      <c r="D457" t="n">
        <v>-69.18537542129999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-0.2136181</v>
      </c>
      <c r="D458" t="n">
        <v>-73.7566017084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-0.2275654</v>
      </c>
      <c r="D459" t="n">
        <v>-78.09125567507999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-0.2406827</v>
      </c>
      <c r="D460" t="n">
        <v>-82.07597254464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-0.2528234</v>
      </c>
      <c r="D461" t="n">
        <v>-85.66279634357998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-0.2639051</v>
      </c>
      <c r="D462" t="n">
        <v>-88.88691575015999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-0.2743979</v>
      </c>
      <c r="D463" t="n">
        <v>-91.78921126637999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-0.2843621</v>
      </c>
      <c r="D464" t="n">
        <v>-94.36581496782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-0.2937538</v>
      </c>
      <c r="D465" t="n">
        <v>-96.64411679081999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-0.3026966</v>
      </c>
      <c r="D466" t="n">
        <v>-98.58499723961999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-0.3107826</v>
      </c>
      <c r="D467" t="n">
        <v>-100.1492110323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-0.3176059</v>
      </c>
      <c r="D468" t="n">
        <v>-101.30587766658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-0.3232918</v>
      </c>
      <c r="D469" t="n">
        <v>-102.02537450178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-0.3280541</v>
      </c>
      <c r="D470" t="n">
        <v>-102.38468266782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-0.3316038</v>
      </c>
      <c r="D471" t="n">
        <v>-102.33455688306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-0.3340489</v>
      </c>
      <c r="D472" t="n">
        <v>-101.80578331296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-0.3355777</v>
      </c>
      <c r="D473" t="n">
        <v>-100.83713554134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-0.3361453</v>
      </c>
      <c r="D474" t="n">
        <v>-99.46263872448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-0.3374789</v>
      </c>
      <c r="D475" t="n">
        <v>-97.85606644242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-0.3411073</v>
      </c>
      <c r="D476" t="n">
        <v>-96.06917969999999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-0.346315</v>
      </c>
      <c r="D477" t="n">
        <v>-93.92487158393999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-0.3514318</v>
      </c>
      <c r="D478" t="n">
        <v>-91.31480876393999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-0.3468909</v>
      </c>
      <c r="D479" t="n">
        <v>-88.28814218202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-0.3198517</v>
      </c>
      <c r="D480" t="n">
        <v>-85.02339384576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-0.282976</v>
      </c>
      <c r="D481" t="n">
        <v>-81.56399142689999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-0.2608829</v>
      </c>
      <c r="D482" t="n">
        <v>-77.82396008508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-0.2485699</v>
      </c>
      <c r="D483" t="n">
        <v>-73.74955768344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-0.2326407</v>
      </c>
      <c r="D484" t="n">
        <v>-69.32770246134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-0.2166647</v>
      </c>
      <c r="D485" t="n">
        <v>-64.67458938407999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-0.2009284</v>
      </c>
      <c r="D486" t="n">
        <v>-59.817608388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-0.1831498</v>
      </c>
      <c r="D487" t="n">
        <v>-54.71889783893999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-0.1656765</v>
      </c>
      <c r="D488" t="n">
        <v>-49.38940113282001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-0.1471897</v>
      </c>
      <c r="D489" t="n">
        <v>-43.78361512626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-0.1280286</v>
      </c>
      <c r="D490" t="n">
        <v>-37.98374107482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-0.1091357</v>
      </c>
      <c r="D491" t="n">
        <v>-32.09367834666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-0.0891556</v>
      </c>
      <c r="D492" t="n">
        <v>-26.106911218692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-0.06912718</v>
      </c>
      <c r="D493" t="n">
        <v>-20.031898810176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-0.04868946</v>
      </c>
      <c r="D494" t="n">
        <v>-13.900792063608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-0.02777692</v>
      </c>
      <c r="D495" t="n">
        <v>-7.730364563424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-0.007313552</v>
      </c>
      <c r="D496" t="n">
        <v>-1.515154045626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0.01365446</v>
      </c>
      <c r="D497" t="n">
        <v>4.726135087794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0.03480234</v>
      </c>
      <c r="D498" t="n">
        <v>11.014672647564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0.05541947</v>
      </c>
      <c r="D499" t="n">
        <v>17.33886743904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0.07491125999999999</v>
      </c>
      <c r="D500" t="n">
        <v>23.572203742494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0.09239617999999999</v>
      </c>
      <c r="D501" t="n">
        <v>29.697772753368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0.1087906</v>
      </c>
      <c r="D502" t="n">
        <v>35.69786063568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0.1260789</v>
      </c>
      <c r="D503" t="n">
        <v>41.53330072385999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0.1440541</v>
      </c>
      <c r="D504" t="n">
        <v>47.30182257492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0.1615072</v>
      </c>
      <c r="D505" t="n">
        <v>52.92317461878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0.1788311</v>
      </c>
      <c r="D506" t="n">
        <v>58.24216818053999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0.1956269</v>
      </c>
      <c r="D507" t="n">
        <v>63.34279696854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0.211838</v>
      </c>
      <c r="D508" t="n">
        <v>68.25562701966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0.2276275</v>
      </c>
      <c r="D509" t="n">
        <v>72.88751368241999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0.2423709</v>
      </c>
      <c r="D510" t="n">
        <v>77.2883626158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0.2567244</v>
      </c>
      <c r="D511" t="n">
        <v>81.4545574677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0.2698622</v>
      </c>
      <c r="D512" t="n">
        <v>85.22267056973999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0.2815638</v>
      </c>
      <c r="D513" t="n">
        <v>88.63669563138001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0.2928042</v>
      </c>
      <c r="D514" t="n">
        <v>91.76817353112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0.3023293</v>
      </c>
      <c r="D515" t="n">
        <v>94.4959093038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0.3106419</v>
      </c>
      <c r="D516" t="n">
        <v>96.83109791766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0.3181328</v>
      </c>
      <c r="D517" t="n">
        <v>98.83345635216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0.3238291</v>
      </c>
      <c r="D518" t="n">
        <v>100.46685253284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0.328746</v>
      </c>
      <c r="D519" t="n">
        <v>101.72993425848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0.3323853</v>
      </c>
      <c r="D520" t="n">
        <v>102.59672668704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0.3341035</v>
      </c>
      <c r="D521" t="n">
        <v>103.01301598356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0.3348745</v>
      </c>
      <c r="D522" t="n">
        <v>102.99927384558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0.334027</v>
      </c>
      <c r="D523" t="n">
        <v>102.54688392114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0.3315397</v>
      </c>
      <c r="D524" t="n">
        <v>101.64053174526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0.3281761</v>
      </c>
      <c r="D525" t="n">
        <v>100.36075190688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0.3235986</v>
      </c>
      <c r="D526" t="n">
        <v>98.83254440249999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0.3183425</v>
      </c>
      <c r="D527" t="n">
        <v>97.12820482758001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0.3124951</v>
      </c>
      <c r="D528" t="n">
        <v>95.14540614096001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0.3047474</v>
      </c>
      <c r="D529" t="n">
        <v>92.64996595926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0.2954099</v>
      </c>
      <c r="D530" t="n">
        <v>89.59345661088001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0.2851496</v>
      </c>
      <c r="D531" t="n">
        <v>86.18562651761999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0.2736543</v>
      </c>
      <c r="D532" t="n">
        <v>82.56594108438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0.2616506</v>
      </c>
      <c r="D533" t="n">
        <v>78.7545575433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0.2489767</v>
      </c>
      <c r="D534" t="n">
        <v>74.70285954354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0.2348333</v>
      </c>
      <c r="D535" t="n">
        <v>70.26440054832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0.220014</v>
      </c>
      <c r="D536" t="n">
        <v>65.465406972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0.2044947</v>
      </c>
      <c r="D537" t="n">
        <v>60.48336308634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0.1882257</v>
      </c>
      <c r="D538" t="n">
        <v>55.33094184696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0.1717577</v>
      </c>
      <c r="D539" t="n">
        <v>49.960690425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0.1543736</v>
      </c>
      <c r="D540" t="n">
        <v>44.36436982698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0.1362823</v>
      </c>
      <c r="D541" t="n">
        <v>38.53377250596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0.1182344</v>
      </c>
      <c r="D542" t="n">
        <v>32.61169720007999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0.09970503999999999</v>
      </c>
      <c r="D543" t="n">
        <v>26.676436359978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0.08091063</v>
      </c>
      <c r="D544" t="n">
        <v>20.622581183574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0.06209538</v>
      </c>
      <c r="D545" t="n">
        <v>14.472581355774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0.04264658</v>
      </c>
      <c r="D546" t="n">
        <v>8.232386561945999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0.02313608</v>
      </c>
      <c r="D547" t="n">
        <v>1.913792399244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0.003930546</v>
      </c>
      <c r="D548" t="n">
        <v>-4.357427550948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-0.01551709</v>
      </c>
      <c r="D549" t="n">
        <v>-10.611707250042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-0.03483667</v>
      </c>
      <c r="D550" t="n">
        <v>-16.908902042274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-0.05402628</v>
      </c>
      <c r="D551" t="n">
        <v>-23.17298677254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-0.07323766</v>
      </c>
      <c r="D552" t="n">
        <v>-29.320640688456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-0.09179759</v>
      </c>
      <c r="D553" t="n">
        <v>-35.33320655784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-0.1099347</v>
      </c>
      <c r="D554" t="n">
        <v>-41.19713721126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-0.1278282</v>
      </c>
      <c r="D555" t="n">
        <v>-46.90402384392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-0.1449538</v>
      </c>
      <c r="D556" t="n">
        <v>-52.45641362556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-0.161547</v>
      </c>
      <c r="D557" t="n">
        <v>-57.77006127552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-0.1775456</v>
      </c>
      <c r="D558" t="n">
        <v>-62.8218535869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-0.1927214</v>
      </c>
      <c r="D559" t="n">
        <v>-67.68374024322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-0.2075714</v>
      </c>
      <c r="D560" t="n">
        <v>-72.3444948297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-0.2218061</v>
      </c>
      <c r="D561" t="n">
        <v>-76.73367709674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-0.2349858</v>
      </c>
      <c r="D562" t="n">
        <v>-80.78606692037999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-0.2474013</v>
      </c>
      <c r="D563" t="n">
        <v>-84.46565801231999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-0.2588992</v>
      </c>
      <c r="D564" t="n">
        <v>-87.78873968027999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-0.2696671</v>
      </c>
      <c r="D565" t="n">
        <v>-90.83999745647999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-0.2800985</v>
      </c>
      <c r="D566" t="n">
        <v>-93.61704140387999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-0.289866</v>
      </c>
      <c r="D567" t="n">
        <v>-96.05842498331999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-0.2990393</v>
      </c>
      <c r="D568" t="n">
        <v>-98.18653813127999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-0.3074625</v>
      </c>
      <c r="D569" t="n">
        <v>-99.91166386913999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-0.3144914</v>
      </c>
      <c r="D570" t="n">
        <v>-101.14345628748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-0.3203231</v>
      </c>
      <c r="D571" t="n">
        <v>-101.94550029018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-0.3251587</v>
      </c>
      <c r="D572" t="n">
        <v>-102.34886505876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-0.328813</v>
      </c>
      <c r="D573" t="n">
        <v>-102.38210405154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-0.3314478</v>
      </c>
      <c r="D574" t="n">
        <v>-102.0253116087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-0.3331271</v>
      </c>
      <c r="D575" t="n">
        <v>-101.20983993342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-0.334038</v>
      </c>
      <c r="D576" t="n">
        <v>-100.00562613066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-0.3354871</v>
      </c>
      <c r="D577" t="n">
        <v>-98.52348780737999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-0.3386882</v>
      </c>
      <c r="D578" t="n">
        <v>-96.80251301279999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-0.3435026</v>
      </c>
      <c r="D579" t="n">
        <v>-94.82867659008001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-0.3500669</v>
      </c>
      <c r="D580" t="n">
        <v>-92.46540621600001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-0.3523579</v>
      </c>
      <c r="D581" t="n">
        <v>-89.62465157855999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-0.3340198</v>
      </c>
      <c r="D582" t="n">
        <v>-86.47012336500001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-0.2963187</v>
      </c>
      <c r="D583" t="n">
        <v>-83.11421150928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-0.2669141</v>
      </c>
      <c r="D584" t="n">
        <v>-79.46905437864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-0.2541681</v>
      </c>
      <c r="D585" t="n">
        <v>-75.48955763471999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-0.2403269</v>
      </c>
      <c r="D586" t="n">
        <v>-71.18374014522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-0.2227476</v>
      </c>
      <c r="D587" t="n">
        <v>-66.56946354486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-0.2074911</v>
      </c>
      <c r="D588" t="n">
        <v>-61.72408632204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-0.190781</v>
      </c>
      <c r="D589" t="n">
        <v>-56.71279715418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-0.1734707</v>
      </c>
      <c r="D590" t="n">
        <v>-51.49767151404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-0.1561642</v>
      </c>
      <c r="D591" t="n">
        <v>-45.98776600794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-0.136337</v>
      </c>
      <c r="D592" t="n">
        <v>-40.2397787475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-0.1169509</v>
      </c>
      <c r="D593" t="n">
        <v>-34.39836381672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-0.09781574</v>
      </c>
      <c r="D594" t="n">
        <v>-28.48086398241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-0.07763746000000001</v>
      </c>
      <c r="D595" t="n">
        <v>-22.433345283816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-0.05732315</v>
      </c>
      <c r="D596" t="n">
        <v>-16.258949230284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-0.03658969</v>
      </c>
      <c r="D597" t="n">
        <v>-10.017647518248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-0.01614323</v>
      </c>
      <c r="D598" t="n">
        <v>-3.783606812298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0.004712163</v>
      </c>
      <c r="D599" t="n">
        <v>2.4435955290636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0.02609076</v>
      </c>
      <c r="D600" t="n">
        <v>8.723609818631999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0.04673357</v>
      </c>
      <c r="D601" t="n">
        <v>14.99476373109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0.06682049</v>
      </c>
      <c r="D602" t="n">
        <v>21.178178652294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0.08533701</v>
      </c>
      <c r="D603" t="n">
        <v>27.328886027244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0.1020456</v>
      </c>
      <c r="D604" t="n">
        <v>33.38292359358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0.1190144</v>
      </c>
      <c r="D605" t="n">
        <v>39.25358380656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0.1369398</v>
      </c>
      <c r="D606" t="n">
        <v>45.0180805005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0.1547053</v>
      </c>
      <c r="D607" t="n">
        <v>50.67886650552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0.1720808</v>
      </c>
      <c r="D608" t="n">
        <v>56.14106761044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0.1892402</v>
      </c>
      <c r="D609" t="n">
        <v>61.3699668351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0.2056624</v>
      </c>
      <c r="D610" t="n">
        <v>66.38609877012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0.2216248</v>
      </c>
      <c r="D611" t="n">
        <v>71.19443196882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0.2370157</v>
      </c>
      <c r="D612" t="n">
        <v>75.78053246934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0.2514282</v>
      </c>
      <c r="D613" t="n">
        <v>80.07496631135999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0.2649091</v>
      </c>
      <c r="D614" t="n">
        <v>83.96851966145999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0.2771523</v>
      </c>
      <c r="D615" t="n">
        <v>87.50669566302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0.2884844</v>
      </c>
      <c r="D616" t="n">
        <v>90.74024903159999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0.2987345</v>
      </c>
      <c r="D617" t="n">
        <v>93.59716719059999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0.3075838</v>
      </c>
      <c r="D618" t="n">
        <v>96.07741869348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0.3154312</v>
      </c>
      <c r="D619" t="n">
        <v>98.18367649614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0.3219454</v>
      </c>
      <c r="D620" t="n">
        <v>99.90685254851999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0.3271303</v>
      </c>
      <c r="D621" t="n">
        <v>101.28213552888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0.3312085</v>
      </c>
      <c r="D622" t="n">
        <v>102.28248141282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0.3338016</v>
      </c>
      <c r="D623" t="n">
        <v>102.86314177392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0.3349771</v>
      </c>
      <c r="D624" t="n">
        <v>103.03276441068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0.3348358</v>
      </c>
      <c r="D625" t="n">
        <v>102.78531158742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0.3330713</v>
      </c>
      <c r="D626" t="n">
        <v>102.08084619834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0.3297522</v>
      </c>
      <c r="D627" t="n">
        <v>100.91002862106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0.3253849</v>
      </c>
      <c r="D628" t="n">
        <v>99.39483998423999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0.3202507</v>
      </c>
      <c r="D629" t="n">
        <v>97.69405386833999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0.3144481</v>
      </c>
      <c r="D630" t="n">
        <v>95.80197844961999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0.3075412</v>
      </c>
      <c r="D631" t="n">
        <v>93.53921121738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0.2989206</v>
      </c>
      <c r="D632" t="n">
        <v>90.73958865425999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0.2889868</v>
      </c>
      <c r="D633" t="n">
        <v>87.48223025489999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0.2780658</v>
      </c>
      <c r="D634" t="n">
        <v>83.92990331033999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0.2661624</v>
      </c>
      <c r="D635" t="n">
        <v>80.11358266248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0.2536069</v>
      </c>
      <c r="D636" t="n">
        <v>76.06374000858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0.2401043</v>
      </c>
      <c r="D637" t="n">
        <v>71.74380302262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0.2257128</v>
      </c>
      <c r="D638" t="n">
        <v>67.15575283662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0.210944</v>
      </c>
      <c r="D639" t="n">
        <v>62.40172781249999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0.1953457</v>
      </c>
      <c r="D640" t="n">
        <v>57.41166505914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0.1788045</v>
      </c>
      <c r="D641" t="n">
        <v>52.10374067946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0.1615298</v>
      </c>
      <c r="D642" t="n">
        <v>46.50025027032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0.1433342</v>
      </c>
      <c r="D643" t="n">
        <v>40.62820640958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0.1248307</v>
      </c>
      <c r="D644" t="n">
        <v>34.67414997252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0.1065276</v>
      </c>
      <c r="D645" t="n">
        <v>28.780552653264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0.08801293</v>
      </c>
      <c r="D646" t="n">
        <v>22.859279234154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0.06926291</v>
      </c>
      <c r="D647" t="n">
        <v>16.835499528606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0.05024183</v>
      </c>
      <c r="D648" t="n">
        <v>10.690499700666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0.03075464</v>
      </c>
      <c r="D649" t="n">
        <v>4.416361511562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0.0113129</v>
      </c>
      <c r="D650" t="n">
        <v>-1.8904971168774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-0.007965349</v>
      </c>
      <c r="D651" t="n">
        <v>-8.169257632895999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-0.02735808</v>
      </c>
      <c r="D652" t="n">
        <v>-14.465795192442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-0.04659171</v>
      </c>
      <c r="D653" t="n">
        <v>-20.728326463632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-0.06558381000000001</v>
      </c>
      <c r="D654" t="n">
        <v>-26.8622633988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-0.08426910999999999</v>
      </c>
      <c r="D655" t="n">
        <v>-32.85443304234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-0.1024895</v>
      </c>
      <c r="D656" t="n">
        <v>-38.71386684054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-0.1204918</v>
      </c>
      <c r="D657" t="n">
        <v>-44.47040755986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-0.1381729</v>
      </c>
      <c r="D658" t="n">
        <v>-50.1154074018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-0.1552404</v>
      </c>
      <c r="D659" t="n">
        <v>-55.55984121162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-0.1716725</v>
      </c>
      <c r="D660" t="n">
        <v>-60.73732534338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-0.1873702</v>
      </c>
      <c r="D661" t="n">
        <v>-65.67028118010001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-0.20243</v>
      </c>
      <c r="D662" t="n">
        <v>-70.38625589082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-0.2169549</v>
      </c>
      <c r="D663" t="n">
        <v>-74.8633626837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-0.2306838</v>
      </c>
      <c r="D664" t="n">
        <v>-79.0724820627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-0.2435723</v>
      </c>
      <c r="D665" t="n">
        <v>-82.97707314834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-0.2557011</v>
      </c>
      <c r="D666" t="n">
        <v>-86.54823657036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-0.2668889</v>
      </c>
      <c r="D667" t="n">
        <v>-89.77125534804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-0.2772465</v>
      </c>
      <c r="D668" t="n">
        <v>-92.62370809836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-0.2869318</v>
      </c>
      <c r="D669" t="n">
        <v>-95.07829922459999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-0.2958869</v>
      </c>
      <c r="D670" t="n">
        <v>-97.15496583312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-0.3042491</v>
      </c>
      <c r="D671" t="n">
        <v>-98.9080160985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-0.3118424</v>
      </c>
      <c r="D672" t="n">
        <v>-100.33342486362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-0.318417</v>
      </c>
      <c r="D673" t="n">
        <v>-101.43138080772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-0.3240218</v>
      </c>
      <c r="D674" t="n">
        <v>-102.16380217086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-0.3285189</v>
      </c>
      <c r="D675" t="n">
        <v>-102.47873926896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-0.3318827</v>
      </c>
      <c r="D676" t="n">
        <v>-102.35417952402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-0.3338944</v>
      </c>
      <c r="D677" t="n">
        <v>-101.6614751409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-0.3345938</v>
      </c>
      <c r="D678" t="n">
        <v>-100.50320473308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-0.3352083</v>
      </c>
      <c r="D679" t="n">
        <v>-99.14521734972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-0.3371448</v>
      </c>
      <c r="D680" t="n">
        <v>-97.60342494005999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-0.3406982</v>
      </c>
      <c r="D681" t="n">
        <v>-95.8649344227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-0.3453656</v>
      </c>
      <c r="D682" t="n">
        <v>-93.73663259549998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-0.3498967</v>
      </c>
      <c r="D683" t="n">
        <v>-91.00531191726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-0.3429958</v>
      </c>
      <c r="D684" t="n">
        <v>-87.85197867222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-0.3125371</v>
      </c>
      <c r="D685" t="n">
        <v>-84.42043788779999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-0.276897</v>
      </c>
      <c r="D686" t="n">
        <v>-80.78204176325998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-0.2583753</v>
      </c>
      <c r="D687" t="n">
        <v>-76.97864564334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-0.2460745</v>
      </c>
      <c r="D688" t="n">
        <v>-72.84248223713999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-0.2297815</v>
      </c>
      <c r="D689" t="n">
        <v>-68.35245091632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-0.2139708</v>
      </c>
      <c r="D690" t="n">
        <v>-63.65075293475999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-0.1978468</v>
      </c>
      <c r="D691" t="n">
        <v>-58.72773420468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-0.1804049</v>
      </c>
      <c r="D692" t="n">
        <v>-53.53298592245999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-0.1625799</v>
      </c>
      <c r="D693" t="n">
        <v>-48.04776595026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-0.1437869</v>
      </c>
      <c r="D694" t="n">
        <v>-42.3237409533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-0.124654</v>
      </c>
      <c r="D695" t="n">
        <v>-36.52691721624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-0.1052132</v>
      </c>
      <c r="D696" t="n">
        <v>-30.684926813778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-0.08531103</v>
      </c>
      <c r="D697" t="n">
        <v>-24.71982635187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-0.06537748</v>
      </c>
      <c r="D698" t="n">
        <v>-18.653147276454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-0.0447447</v>
      </c>
      <c r="D699" t="n">
        <v>-12.498449335578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-0.02378458</v>
      </c>
      <c r="D700" t="n">
        <v>-6.305852024694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-0.003234055</v>
      </c>
      <c r="D701" t="n">
        <v>-0.13366103399334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0.01776008</v>
      </c>
      <c r="D702" t="n">
        <v>6.108770269206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0.03877806</v>
      </c>
      <c r="D703" t="n">
        <v>12.456093990852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0.05925043</v>
      </c>
      <c r="D704" t="n">
        <v>18.793056077568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0.07882411</v>
      </c>
      <c r="D705" t="n">
        <v>25.030757160774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0.09582327</v>
      </c>
      <c r="D706" t="n">
        <v>31.121643782682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0.1120975</v>
      </c>
      <c r="D707" t="n">
        <v>37.05729455988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0.1300367</v>
      </c>
      <c r="D708" t="n">
        <v>42.85248307686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0.1477207</v>
      </c>
      <c r="D709" t="n">
        <v>48.51370933344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0.1649747</v>
      </c>
      <c r="D710" t="n">
        <v>53.99358339384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0.1824281</v>
      </c>
      <c r="D711" t="n">
        <v>59.25301720884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0.1989364</v>
      </c>
      <c r="D712" t="n">
        <v>64.32304851341999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0.2150624</v>
      </c>
      <c r="D713" t="n">
        <v>69.15223076814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0.2306677</v>
      </c>
      <c r="D714" t="n">
        <v>73.74833126838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0.2452579</v>
      </c>
      <c r="D715" t="n">
        <v>78.15021793758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0.2593531</v>
      </c>
      <c r="D716" t="n">
        <v>82.21606688033999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0.2720584</v>
      </c>
      <c r="D717" t="n">
        <v>85.8938655195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0.283599</v>
      </c>
      <c r="D718" t="n">
        <v>89.26691573951999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0.2945</v>
      </c>
      <c r="D719" t="n">
        <v>92.33694710009999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0.3038841</v>
      </c>
      <c r="D720" t="n">
        <v>95.05748161512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0.312234</v>
      </c>
      <c r="D721" t="n">
        <v>97.38892809072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0.3194604</v>
      </c>
      <c r="D722" t="n">
        <v>99.30939973506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0.3250728</v>
      </c>
      <c r="D723" t="n">
        <v>100.83801604446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0.3298064</v>
      </c>
      <c r="D724" t="n">
        <v>102.0176072064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0.3330943</v>
      </c>
      <c r="D725" t="n">
        <v>102.78468265662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0.3346343</v>
      </c>
      <c r="D726" t="n">
        <v>103.07141220834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0.3350603</v>
      </c>
      <c r="D727" t="n">
        <v>102.92675812434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0.333815</v>
      </c>
      <c r="D728" t="n">
        <v>102.33845625402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0.3310154</v>
      </c>
      <c r="D729" t="n">
        <v>101.32506005598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0.3273544</v>
      </c>
      <c r="D730" t="n">
        <v>100.0051858791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0.3226406</v>
      </c>
      <c r="D731" t="n">
        <v>98.44691548247999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0.3171521</v>
      </c>
      <c r="D732" t="n">
        <v>96.67616081508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0.3107737</v>
      </c>
      <c r="D733" t="n">
        <v>94.57694703737999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0.3025985</v>
      </c>
      <c r="D734" t="n">
        <v>91.95795340001999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0.2929495</v>
      </c>
      <c r="D735" t="n">
        <v>88.82855097192001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0.2824243</v>
      </c>
      <c r="D736" t="n">
        <v>85.38166427598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0.2708191</v>
      </c>
      <c r="D737" t="n">
        <v>81.68776500833999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0.2585123</v>
      </c>
      <c r="D738" t="n">
        <v>77.73512360958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0.2455523</v>
      </c>
      <c r="D739" t="n">
        <v>73.54792246896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0.2313526</v>
      </c>
      <c r="D740" t="n">
        <v>69.03402322428001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0.2165252</v>
      </c>
      <c r="D741" t="n">
        <v>64.24037555976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0.2013002</v>
      </c>
      <c r="D742" t="n">
        <v>59.3168222385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0.185102</v>
      </c>
      <c r="D743" t="n">
        <v>54.1380487986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0.1683007</v>
      </c>
      <c r="D744" t="n">
        <v>48.68216844822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0.1508155</v>
      </c>
      <c r="D745" t="n">
        <v>43.04282898348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0.1326305</v>
      </c>
      <c r="D746" t="n">
        <v>37.20543920982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0.11453</v>
      </c>
      <c r="D747" t="n">
        <v>31.355222392494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0.0961972</v>
      </c>
      <c r="D748" t="n">
        <v>25.507980417852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0.07736482</v>
      </c>
      <c r="D749" t="n">
        <v>19.450751027706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0.05816153</v>
      </c>
      <c r="D750" t="n">
        <v>13.205766925836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0.03834845</v>
      </c>
      <c r="D751" t="n">
        <v>6.834807984726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0.01861551</v>
      </c>
      <c r="D752" t="n">
        <v>0.4514100502535999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-0.0006748775</v>
      </c>
      <c r="D753" t="n">
        <v>-5.830245119772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-0.0199771</v>
      </c>
      <c r="D754" t="n">
        <v>-12.062839284882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-0.03906866</v>
      </c>
      <c r="D755" t="n">
        <v>-18.262747916316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-0.05795912</v>
      </c>
      <c r="D756" t="n">
        <v>-24.389062210188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-0.07674947</v>
      </c>
      <c r="D757" t="n">
        <v>-30.403794746178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-0.09508038000000001</v>
      </c>
      <c r="D758" t="n">
        <v>-36.3067599897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-0.1130911</v>
      </c>
      <c r="D759" t="n">
        <v>-42.09581643138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-0.1309214</v>
      </c>
      <c r="D760" t="n">
        <v>-47.78748293867999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-0.1482261</v>
      </c>
      <c r="D761" t="n">
        <v>-53.36836328556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-0.1648897</v>
      </c>
      <c r="D762" t="n">
        <v>-58.68465244488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-0.1808862</v>
      </c>
      <c r="D763" t="n">
        <v>-63.7135202286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-0.1961154</v>
      </c>
      <c r="D764" t="n">
        <v>-68.52078424494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-0.2108256</v>
      </c>
      <c r="D765" t="n">
        <v>-73.0886771988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-0.2249541</v>
      </c>
      <c r="D766" t="n">
        <v>-77.42276512775999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-0.2382007</v>
      </c>
      <c r="D767" t="n">
        <v>-81.4734253917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-0.2507717</v>
      </c>
      <c r="D768" t="n">
        <v>-85.1957523315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-0.2624532</v>
      </c>
      <c r="D769" t="n">
        <v>-88.57826796006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-0.2730809</v>
      </c>
      <c r="D770" t="n">
        <v>-91.57688422829999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-0.2830839</v>
      </c>
      <c r="D771" t="n">
        <v>-94.18955711112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-0.2922816</v>
      </c>
      <c r="D772" t="n">
        <v>-96.41754447011999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-0.3006255</v>
      </c>
      <c r="D773" t="n">
        <v>-98.27062617924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-0.3083402</v>
      </c>
      <c r="D774" t="n">
        <v>-99.76823620020001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-0.315039</v>
      </c>
      <c r="D775" t="n">
        <v>-100.91191541346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-0.320673</v>
      </c>
      <c r="D776" t="n">
        <v>-101.72383362972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-0.325488</v>
      </c>
      <c r="D777" t="n">
        <v>-102.2182361316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-0.3294473</v>
      </c>
      <c r="D778" t="n">
        <v>-102.33751285782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-0.3322048</v>
      </c>
      <c r="D779" t="n">
        <v>-101.93295312072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-0.3334707</v>
      </c>
      <c r="D780" t="n">
        <v>-100.95301604124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-0.3340472</v>
      </c>
      <c r="D781" t="n">
        <v>-99.58207268339999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-0.3355225</v>
      </c>
      <c r="D782" t="n">
        <v>-98.05546895255999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-0.3391426</v>
      </c>
      <c r="D783" t="n">
        <v>-96.41370799224001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-0.3447616</v>
      </c>
      <c r="D784" t="n">
        <v>-94.44298477698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-0.3511939</v>
      </c>
      <c r="D785" t="n">
        <v>-91.91248170317999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-0.3511862</v>
      </c>
      <c r="D786" t="n">
        <v>-88.83842518547999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-0.3293693</v>
      </c>
      <c r="D787" t="n">
        <v>-85.48792213464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-0.289781</v>
      </c>
      <c r="D788" t="n">
        <v>-82.03735619352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-0.2618597</v>
      </c>
      <c r="D789" t="n">
        <v>-78.36229340333999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-0.2506178</v>
      </c>
      <c r="D790" t="n">
        <v>-74.36166458453999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-0.2364449</v>
      </c>
      <c r="D791" t="n">
        <v>-70.03216785042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-0.2194576</v>
      </c>
      <c r="D792" t="n">
        <v>-65.42735665859999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-0.2042039</v>
      </c>
      <c r="D793" t="n">
        <v>-60.63886622664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-0.1863605</v>
      </c>
      <c r="D794" t="n">
        <v>-55.60119341172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-0.1684238</v>
      </c>
      <c r="D795" t="n">
        <v>-50.26490425295999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-0.1506133</v>
      </c>
      <c r="D796" t="n">
        <v>-44.70653962872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-0.131427</v>
      </c>
      <c r="D797" t="n">
        <v>-38.982703311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-0.112366</v>
      </c>
      <c r="D798" t="n">
        <v>-33.1561311471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-0.09260048999999999</v>
      </c>
      <c r="D799" t="n">
        <v>-27.211062131172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-0.07261932</v>
      </c>
      <c r="D800" t="n">
        <v>-21.126763559394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-0.05245832</v>
      </c>
      <c r="D801" t="n">
        <v>-15.01349014566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-0.03184643</v>
      </c>
      <c r="D802" t="n">
        <v>-8.884524908466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-0.01160046</v>
      </c>
      <c r="D803" t="n">
        <v>-2.6960901760818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0.009066625</v>
      </c>
      <c r="D804" t="n">
        <v>3.523194869904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0.02994385</v>
      </c>
      <c r="D805" t="n">
        <v>9.832499724689999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0.05082675</v>
      </c>
      <c r="D806" t="n">
        <v>16.18477942104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0.07116073000000001</v>
      </c>
      <c r="D807" t="n">
        <v>22.430228931702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0.08896337999999999</v>
      </c>
      <c r="D808" t="n">
        <v>28.56411869706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0.1053246</v>
      </c>
      <c r="D809" t="n">
        <v>34.57251475524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0.1226035</v>
      </c>
      <c r="D810" t="n">
        <v>40.41694855386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0.1404383</v>
      </c>
      <c r="D811" t="n">
        <v>46.108489275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0.1577264</v>
      </c>
      <c r="D812" t="n">
        <v>51.62977842858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0.1748192</v>
      </c>
      <c r="D813" t="n">
        <v>56.96317450566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0.1917677</v>
      </c>
      <c r="D814" t="n">
        <v>62.12980958111999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0.2080152</v>
      </c>
      <c r="D815" t="n">
        <v>67.10163334127999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0.2237107</v>
      </c>
      <c r="D816" t="n">
        <v>71.7919791219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0.2386562</v>
      </c>
      <c r="D817" t="n">
        <v>76.23336264533999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0.2528469</v>
      </c>
      <c r="D818" t="n">
        <v>80.44317384822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0.2662799</v>
      </c>
      <c r="D819" t="n">
        <v>84.33795361337999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0.2786068</v>
      </c>
      <c r="D820" t="n">
        <v>87.92040634326001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0.2898405</v>
      </c>
      <c r="D821" t="n">
        <v>91.10490310944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0.2996888</v>
      </c>
      <c r="D822" t="n">
        <v>93.83939988821999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0.3084234</v>
      </c>
      <c r="D823" t="n">
        <v>96.26119227324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0.3162023</v>
      </c>
      <c r="D824" t="n">
        <v>98.37380227698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0.3226147</v>
      </c>
      <c r="D825" t="n">
        <v>100.14389656704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0.327857</v>
      </c>
      <c r="D826" t="n">
        <v>101.5292424402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0.3314901</v>
      </c>
      <c r="D827" t="n">
        <v>102.39059461734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0.3335135</v>
      </c>
      <c r="D828" t="n">
        <v>102.82983988806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0.3345891</v>
      </c>
      <c r="D829" t="n">
        <v>102.9789279342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0.3341445</v>
      </c>
      <c r="D830" t="n">
        <v>102.69147511206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0.3320186</v>
      </c>
      <c r="D831" t="n">
        <v>101.8841166441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0.3285308</v>
      </c>
      <c r="D832" t="n">
        <v>100.63125504396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0.323859</v>
      </c>
      <c r="D833" t="n">
        <v>99.056601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0.3185198</v>
      </c>
      <c r="D834" t="n">
        <v>97.2834878421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0.3124147</v>
      </c>
      <c r="D835" t="n">
        <v>95.29188412428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0.3050535</v>
      </c>
      <c r="D836" t="n">
        <v>92.92320494531999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0.2962858</v>
      </c>
      <c r="D837" t="n">
        <v>90.0545572269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0.2862465</v>
      </c>
      <c r="D838" t="n">
        <v>86.75232461496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0.275126</v>
      </c>
      <c r="D839" t="n">
        <v>83.15763918101999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0.2631887</v>
      </c>
      <c r="D840" t="n">
        <v>79.31823677280001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0.2505278</v>
      </c>
      <c r="D841" t="n">
        <v>75.25870858457999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0.2369418</v>
      </c>
      <c r="D842" t="n">
        <v>70.92962065548001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0.2225743</v>
      </c>
      <c r="D843" t="n">
        <v>66.32697927491999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0.207503</v>
      </c>
      <c r="D844" t="n">
        <v>61.51719953538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0.1916711</v>
      </c>
      <c r="D845" t="n">
        <v>56.46286005425999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0.1750842</v>
      </c>
      <c r="D846" t="n">
        <v>51.09911806608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0.1573812</v>
      </c>
      <c r="D847" t="n">
        <v>45.38446413803999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0.1389292</v>
      </c>
      <c r="D848" t="n">
        <v>39.42238883328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0.1205249</v>
      </c>
      <c r="D849" t="n">
        <v>33.47260912566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0.1021704</v>
      </c>
      <c r="D850" t="n">
        <v>27.594052686486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0.0838251</v>
      </c>
      <c r="D851" t="n">
        <v>21.693905052948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0.06527296</v>
      </c>
      <c r="D852" t="n">
        <v>15.693320315304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0.04612914</v>
      </c>
      <c r="D853" t="n">
        <v>9.505006023167999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0.02675425</v>
      </c>
      <c r="D854" t="n">
        <v>3.196622552004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0.007429285</v>
      </c>
      <c r="D855" t="n">
        <v>-3.1182508560852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-0.01192721</v>
      </c>
      <c r="D856" t="n">
        <v>-9.443895961986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-0.03112411</v>
      </c>
      <c r="D857" t="n">
        <v>-15.733908364482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-0.05012408</v>
      </c>
      <c r="D858" t="n">
        <v>-21.913486807806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-0.06888559</v>
      </c>
      <c r="D859" t="n">
        <v>-27.958908022182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-0.08718658999999999</v>
      </c>
      <c r="D860" t="n">
        <v>-33.84886697676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-0.1052249</v>
      </c>
      <c r="D861" t="n">
        <v>-39.63424417326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-0.1231343</v>
      </c>
      <c r="D862" t="n">
        <v>-45.3830175972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-0.1407127</v>
      </c>
      <c r="D863" t="n">
        <v>-51.04411806762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-0.157764</v>
      </c>
      <c r="D864" t="n">
        <v>-56.50084747457999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-0.1740029</v>
      </c>
      <c r="D865" t="n">
        <v>-61.67999827296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-0.1894218</v>
      </c>
      <c r="D866" t="n">
        <v>-66.57087863916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-0.2041838</v>
      </c>
      <c r="D867" t="n">
        <v>-71.19377159148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-0.2182208</v>
      </c>
      <c r="D868" t="n">
        <v>-75.5657211546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-0.2314987</v>
      </c>
      <c r="D869" t="n">
        <v>-79.65065814713999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-0.2441189</v>
      </c>
      <c r="D870" t="n">
        <v>-83.46282785171999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-0.2562393</v>
      </c>
      <c r="D871" t="n">
        <v>-87.09185290733998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-0.2677065</v>
      </c>
      <c r="D872" t="n">
        <v>-90.44160124121998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-0.278316</v>
      </c>
      <c r="D873" t="n">
        <v>-93.36436845498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-0.2881341</v>
      </c>
      <c r="D874" t="n">
        <v>-95.852198574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-0.2970168</v>
      </c>
      <c r="D875" t="n">
        <v>-97.8578588952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-0.3049195</v>
      </c>
      <c r="D876" t="n">
        <v>-99.41002866306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-0.3119316</v>
      </c>
      <c r="D877" t="n">
        <v>-100.62150661656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-0.3181037</v>
      </c>
      <c r="D878" t="n">
        <v>-101.5210663398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-0.3234433</v>
      </c>
      <c r="D879" t="n">
        <v>-102.11905374444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-0.3278147</v>
      </c>
      <c r="D880" t="n">
        <v>-102.40773298164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-0.3311758</v>
      </c>
      <c r="D881" t="n">
        <v>-102.26355059574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-0.3332935</v>
      </c>
      <c r="D882" t="n">
        <v>-101.53587766014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-0.334178</v>
      </c>
      <c r="D883" t="n">
        <v>-100.3138336692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-0.3351448</v>
      </c>
      <c r="D884" t="n">
        <v>-98.82977710698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-0.3380609</v>
      </c>
      <c r="D885" t="n">
        <v>-97.17792180732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-0.3431644</v>
      </c>
      <c r="D886" t="n">
        <v>-95.3023558221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-0.3493233</v>
      </c>
      <c r="D887" t="n">
        <v>-92.99814205013999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-0.3522887</v>
      </c>
      <c r="D888" t="n">
        <v>-90.1470100545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-0.337431</v>
      </c>
      <c r="D889" t="n">
        <v>-86.95053215658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-0.3005736</v>
      </c>
      <c r="D890" t="n">
        <v>-83.58405426342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-0.2689352</v>
      </c>
      <c r="D891" t="n">
        <v>-79.99977763422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-0.2555784</v>
      </c>
      <c r="D892" t="n">
        <v>-76.07804818428001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-0.2423445</v>
      </c>
      <c r="D893" t="n">
        <v>-71.81263949868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-0.2256078</v>
      </c>
      <c r="D894" t="n">
        <v>-67.28685346188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-0.2105074</v>
      </c>
      <c r="D895" t="n">
        <v>-62.53572151944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-0.1937322</v>
      </c>
      <c r="D896" t="n">
        <v>-57.5506273194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-0.1763103</v>
      </c>
      <c r="D897" t="n">
        <v>-52.30631929014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-0.1584017</v>
      </c>
      <c r="D898" t="n">
        <v>-46.82506158197999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-0.1395653</v>
      </c>
      <c r="D899" t="n">
        <v>-41.14691708687999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-0.1208785</v>
      </c>
      <c r="D900" t="n">
        <v>-35.3356908345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-0.1012078</v>
      </c>
      <c r="D901" t="n">
        <v>-29.465952005142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-0.08117966</v>
      </c>
      <c r="D902" t="n">
        <v>-23.471489908836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-0.06091537</v>
      </c>
      <c r="D903" t="n">
        <v>-17.334172470618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-0.04036767</v>
      </c>
      <c r="D904" t="n">
        <v>-11.152260694026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-0.01990932</v>
      </c>
      <c r="D905" t="n">
        <v>-4.9336476606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0.0009351542</v>
      </c>
      <c r="D906" t="n">
        <v>1.2804911591148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0.0216944</v>
      </c>
      <c r="D907" t="n">
        <v>7.453729351043999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0.04237317</v>
      </c>
      <c r="D908" t="n">
        <v>13.670663139234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0.06251232</v>
      </c>
      <c r="D909" t="n">
        <v>19.898983719558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0.08125578999999999</v>
      </c>
      <c r="D910" t="n">
        <v>26.05897725777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0.09822786</v>
      </c>
      <c r="D911" t="n">
        <v>32.12999910036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0.1147016</v>
      </c>
      <c r="D912" t="n">
        <v>38.0421372996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0.1325791</v>
      </c>
      <c r="D913" t="n">
        <v>43.81188556572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0.1503414</v>
      </c>
      <c r="D914" t="n">
        <v>49.47600490398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0.1675979</v>
      </c>
      <c r="D915" t="n">
        <v>54.92933808462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0.1848587</v>
      </c>
      <c r="D916" t="n">
        <v>60.1227970587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0.201223</v>
      </c>
      <c r="D917" t="n">
        <v>65.14094157228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0.2174787</v>
      </c>
      <c r="D918" t="n">
        <v>69.99521816591999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0.2330493</v>
      </c>
      <c r="D919" t="n">
        <v>74.60531237646001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0.2474264</v>
      </c>
      <c r="D920" t="n">
        <v>78.89355125009999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0.2610661</v>
      </c>
      <c r="D921" t="n">
        <v>82.77440019803998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0.2734294</v>
      </c>
      <c r="D922" t="n">
        <v>86.35106676456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0.2851807</v>
      </c>
      <c r="D923" t="n">
        <v>89.7481106946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0.2958899</v>
      </c>
      <c r="D924" t="n">
        <v>92.79006029496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0.3049091</v>
      </c>
      <c r="D925" t="n">
        <v>95.36949418500001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0.3129559</v>
      </c>
      <c r="D926" t="n">
        <v>97.56927399762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0.3197011</v>
      </c>
      <c r="D927" t="n">
        <v>99.38056325507999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0.3251929</v>
      </c>
      <c r="D928" t="n">
        <v>100.84443113862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0.3297011</v>
      </c>
      <c r="D929" t="n">
        <v>102.00128645214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0.3328774</v>
      </c>
      <c r="D930" t="n">
        <v>102.75704114796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0.3346146</v>
      </c>
      <c r="D931" t="n">
        <v>103.06150654824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0.3347808</v>
      </c>
      <c r="D932" t="n">
        <v>102.86496567324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0.3332758</v>
      </c>
      <c r="D933" t="n">
        <v>102.14631789462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0.3303172</v>
      </c>
      <c r="D934" t="n">
        <v>101.02402232856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0.3264317</v>
      </c>
      <c r="D935" t="n">
        <v>99.64028022893999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0.3216933</v>
      </c>
      <c r="D936" t="n">
        <v>98.05364505323999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0.3160493</v>
      </c>
      <c r="D937" t="n">
        <v>96.21172686582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0.309383</v>
      </c>
      <c r="D938" t="n">
        <v>94.00609799676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0.3010881</v>
      </c>
      <c r="D939" t="n">
        <v>91.32421127939999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0.2913738</v>
      </c>
      <c r="D940" t="n">
        <v>88.17103526706001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0.2806283</v>
      </c>
      <c r="D941" t="n">
        <v>84.68638127657999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0.2688216</v>
      </c>
      <c r="D942" t="n">
        <v>80.92490339448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0.2563615</v>
      </c>
      <c r="D943" t="n">
        <v>76.91955759468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0.2431052</v>
      </c>
      <c r="D944" t="n">
        <v>72.66855142440001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0.2288762</v>
      </c>
      <c r="D945" t="n">
        <v>68.12427482208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0.2142017</v>
      </c>
      <c r="D946" t="n">
        <v>63.39619319346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0.1989277</v>
      </c>
      <c r="D947" t="n">
        <v>58.49565873947999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0.1827519</v>
      </c>
      <c r="D948" t="n">
        <v>53.30087901072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0.1658446</v>
      </c>
      <c r="D949" t="n">
        <v>47.81402381844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0.1479623</v>
      </c>
      <c r="D950" t="n">
        <v>42.02100511272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0.1293261</v>
      </c>
      <c r="D951" t="n">
        <v>36.02424427434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0.1106567</v>
      </c>
      <c r="D952" t="n">
        <v>30.019486580838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0.09192257</v>
      </c>
      <c r="D953" t="n">
        <v>24.026228887014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0.07296125000000001</v>
      </c>
      <c r="D954" t="n">
        <v>17.972307672876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0.05373485</v>
      </c>
      <c r="D955" t="n">
        <v>11.788587720234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0.0342223</v>
      </c>
      <c r="D956" t="n">
        <v>5.524474688082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0.01480378</v>
      </c>
      <c r="D957" t="n">
        <v>-0.7279267091777999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-0.004428121</v>
      </c>
      <c r="D958" t="n">
        <v>-6.981292257353999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-0.02365449</v>
      </c>
      <c r="D959" t="n">
        <v>-13.218436736802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-0.04278024</v>
      </c>
      <c r="D960" t="n">
        <v>-19.438178701014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-0.06181169</v>
      </c>
      <c r="D961" t="n">
        <v>-25.62388293033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-0.08061937</v>
      </c>
      <c r="D962" t="n">
        <v>-31.66270351596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-0.09902524</v>
      </c>
      <c r="D963" t="n">
        <v>-37.57754611764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-0.1172395</v>
      </c>
      <c r="D964" t="n">
        <v>-43.42433840676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-0.1350909</v>
      </c>
      <c r="D965" t="n">
        <v>-49.10320617228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-0.1522181</v>
      </c>
      <c r="D966" t="n">
        <v>-54.5514135669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-0.1686631</v>
      </c>
      <c r="D967" t="n">
        <v>-59.73314298155999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-0.1844069</v>
      </c>
      <c r="D968" t="n">
        <v>-64.64540699496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-0.1995665</v>
      </c>
      <c r="D969" t="n">
        <v>-69.38924334011999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-0.2142636</v>
      </c>
      <c r="D970" t="n">
        <v>-73.94946333822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-0.2281857</v>
      </c>
      <c r="D971" t="n">
        <v>-78.21829969667999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-0.2412185</v>
      </c>
      <c r="D972" t="n">
        <v>-82.17710461727999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-0.2534166</v>
      </c>
      <c r="D973" t="n">
        <v>-85.79015483058001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-0.2646397</v>
      </c>
      <c r="D974" t="n">
        <v>-89.01814216157999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-0.275036</v>
      </c>
      <c r="D975" t="n">
        <v>-91.88958862205999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-0.2848646</v>
      </c>
      <c r="D976" t="n">
        <v>-94.40807911757999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-0.2942432</v>
      </c>
      <c r="D977" t="n">
        <v>-96.62565767183999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-0.3032008</v>
      </c>
      <c r="D978" t="n">
        <v>-98.62710415667999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-0.3113196</v>
      </c>
      <c r="D979" t="n">
        <v>-100.3020412167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-0.318186</v>
      </c>
      <c r="D980" t="n">
        <v>-101.47298458014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-0.3237236</v>
      </c>
      <c r="D981" t="n">
        <v>-102.10301600904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-0.3279207</v>
      </c>
      <c r="D982" t="n">
        <v>-102.28232418012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-0.3312799</v>
      </c>
      <c r="D983" t="n">
        <v>-102.16175814576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-0.3339974</v>
      </c>
      <c r="D984" t="n">
        <v>-101.72116067382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-0.3354232</v>
      </c>
      <c r="D985" t="n">
        <v>-100.80351919008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-0.3359789</v>
      </c>
      <c r="D986" t="n">
        <v>-99.42222992058001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-0.3373821</v>
      </c>
      <c r="D987" t="n">
        <v>-97.7698085832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-0.3404873</v>
      </c>
      <c r="D988" t="n">
        <v>-95.9749973127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-0.3451471</v>
      </c>
      <c r="D989" t="n">
        <v>-93.89650680486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-0.3508004</v>
      </c>
      <c r="D990" t="n">
        <v>-91.28515467672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-0.3480846</v>
      </c>
      <c r="D991" t="n">
        <v>-88.19251325387999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-0.3220032</v>
      </c>
      <c r="D992" t="n">
        <v>-84.88644416405999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-0.2834557</v>
      </c>
      <c r="D993" t="n">
        <v>-81.44254488941999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-0.2602487</v>
      </c>
      <c r="D994" t="n">
        <v>-77.74785945827999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-0.2491546</v>
      </c>
      <c r="D995" t="n">
        <v>-73.70914887954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-0.2332379</v>
      </c>
      <c r="D996" t="n">
        <v>-69.26911755732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-0.2165518</v>
      </c>
      <c r="D997" t="n">
        <v>-64.54424347578001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-0.2011678</v>
      </c>
      <c r="D998" t="n">
        <v>-59.6850612219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-0.1833034</v>
      </c>
      <c r="D999" t="n">
        <v>-54.61745130089999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-0.1658485</v>
      </c>
      <c r="D1000" t="n">
        <v>-49.24710553932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-0.147559</v>
      </c>
      <c r="D1001" t="n">
        <v>-43.59374091774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-0.1278273</v>
      </c>
      <c r="D1002" t="n">
        <v>-37.7858479986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-0.1085084</v>
      </c>
      <c r="D1003" t="n">
        <v>-31.90798652796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-0.08854078</v>
      </c>
      <c r="D1004" t="n">
        <v>-25.909052733666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-0.06849304000000001</v>
      </c>
      <c r="D1005" t="n">
        <v>-19.809162967356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-0.04810435</v>
      </c>
      <c r="D1006" t="n">
        <v>-13.638370687308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-0.02708561</v>
      </c>
      <c r="D1007" t="n">
        <v>-7.428440043576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-0.006495816</v>
      </c>
      <c r="D1008" t="n">
        <v>-1.2343298396526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0.01427262</v>
      </c>
      <c r="D1009" t="n">
        <v>4.993603633764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0.03534063</v>
      </c>
      <c r="D1010" t="n">
        <v>11.226754402632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0.05595425</v>
      </c>
      <c r="D1011" t="n">
        <v>17.46710642916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0.07529779</v>
      </c>
      <c r="D1012" t="n">
        <v>23.703153424362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0.09248563999999999</v>
      </c>
      <c r="D1013" t="n">
        <v>29.758084072434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0.1086154</v>
      </c>
      <c r="D1014" t="n">
        <v>35.66176000776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0.1259566</v>
      </c>
      <c r="D1015" t="n">
        <v>41.45697997128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0.1438093</v>
      </c>
      <c r="D1016" t="n">
        <v>47.12578484399999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0.1609318</v>
      </c>
      <c r="D1017" t="n">
        <v>52.69455827298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0.1783562</v>
      </c>
      <c r="D1018" t="n">
        <v>58.06396063836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0.1954378</v>
      </c>
      <c r="D1019" t="n">
        <v>63.25465231691999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0.2117844</v>
      </c>
      <c r="D1020" t="n">
        <v>68.27613016374001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0.2278788</v>
      </c>
      <c r="D1021" t="n">
        <v>73.00587845897999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0.2426854</v>
      </c>
      <c r="D1022" t="n">
        <v>77.40726198354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0.2566818</v>
      </c>
      <c r="D1023" t="n">
        <v>81.46603545480001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0.2699562</v>
      </c>
      <c r="D1024" t="n">
        <v>85.21342528698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0.2818535</v>
      </c>
      <c r="D1025" t="n">
        <v>88.69443147881999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0.2930237</v>
      </c>
      <c r="D1026" t="n">
        <v>91.84939994393999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0.3027621</v>
      </c>
      <c r="D1027" t="n">
        <v>94.56182125164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0.3109517</v>
      </c>
      <c r="D1028" t="n">
        <v>96.88785892236001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0.3183761</v>
      </c>
      <c r="D1029" t="n">
        <v>98.91194691599999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0.3243373</v>
      </c>
      <c r="D1030" t="n">
        <v>100.53550032966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0.3289798</v>
      </c>
      <c r="D1031" t="n">
        <v>101.80480847022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0.3326683</v>
      </c>
      <c r="D1032" t="n">
        <v>102.7246826583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0.334697</v>
      </c>
      <c r="D1033" t="n">
        <v>103.16748138804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0.3352622</v>
      </c>
      <c r="D1034" t="n">
        <v>103.16553170256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0.3344157</v>
      </c>
      <c r="D1035" t="n">
        <v>102.63531159162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0.3316379</v>
      </c>
      <c r="D1036" t="n">
        <v>101.5702801749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0.3279209</v>
      </c>
      <c r="D1037" t="n">
        <v>100.25336197278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0.3237814</v>
      </c>
      <c r="D1038" t="n">
        <v>98.78156956116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0.3185389</v>
      </c>
      <c r="D1039" t="n">
        <v>97.08188407416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0.3123423</v>
      </c>
      <c r="D1040" t="n">
        <v>95.03496589248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0.3046304</v>
      </c>
      <c r="D1041" t="n">
        <v>92.46138105887999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0.2949679</v>
      </c>
      <c r="D1042" t="n">
        <v>89.35455724649999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0.2844969</v>
      </c>
      <c r="D1043" t="n">
        <v>85.91987180808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0.273222</v>
      </c>
      <c r="D1044" t="n">
        <v>82.3004693937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0.2610358</v>
      </c>
      <c r="D1045" t="n">
        <v>78.47858270825999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0.2482901</v>
      </c>
      <c r="D1046" t="n">
        <v>74.3858469738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0.2342192</v>
      </c>
      <c r="D1047" t="n">
        <v>69.93707351346001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0.2191779</v>
      </c>
      <c r="D1048" t="n">
        <v>65.14613025138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0.2038622</v>
      </c>
      <c r="D1049" t="n">
        <v>60.18342598782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0.1877336</v>
      </c>
      <c r="D1050" t="n">
        <v>55.04666512535999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0.1710217</v>
      </c>
      <c r="D1051" t="n">
        <v>49.67572187952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0.1538892</v>
      </c>
      <c r="D1052" t="n">
        <v>44.12430694062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0.1358899</v>
      </c>
      <c r="D1053" t="n">
        <v>38.36861527788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0.1175681</v>
      </c>
      <c r="D1054" t="n">
        <v>32.46018777036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0.09909409</v>
      </c>
      <c r="D1055" t="n">
        <v>26.461892340828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0.07998569</v>
      </c>
      <c r="D1056" t="n">
        <v>20.311552890396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0.06072047</v>
      </c>
      <c r="D1057" t="n">
        <v>14.05647759384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0.04150305</v>
      </c>
      <c r="D1058" t="n">
        <v>7.812723051683999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0.02214947</v>
      </c>
      <c r="D1059" t="n">
        <v>1.6227172501614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0.003150367</v>
      </c>
      <c r="D1060" t="n">
        <v>-4.529874087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-0.01573459</v>
      </c>
      <c r="D1061" t="n">
        <v>-10.671295298688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-0.03503022</v>
      </c>
      <c r="D1062" t="n">
        <v>-16.880034118554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-0.05427613</v>
      </c>
      <c r="D1063" t="n">
        <v>-23.154373565514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-0.07339643999999999</v>
      </c>
      <c r="D1064" t="n">
        <v>-29.332904839056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-0.09228048</v>
      </c>
      <c r="D1065" t="n">
        <v>-35.36157133692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-0.1104139</v>
      </c>
      <c r="D1066" t="n">
        <v>-41.21820639305999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-0.1281016</v>
      </c>
      <c r="D1067" t="n">
        <v>-46.850627619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-0.1452783</v>
      </c>
      <c r="D1068" t="n">
        <v>-52.2984262086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-0.1615777</v>
      </c>
      <c r="D1069" t="n">
        <v>-57.52870908102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-0.1773847</v>
      </c>
      <c r="D1070" t="n">
        <v>-62.51723095392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-0.1927094</v>
      </c>
      <c r="D1071" t="n">
        <v>-67.35565849139999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-0.2075001</v>
      </c>
      <c r="D1072" t="n">
        <v>-72.04405458654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-0.2218246</v>
      </c>
      <c r="D1073" t="n">
        <v>-76.47619282722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-0.2352808</v>
      </c>
      <c r="D1074" t="n">
        <v>-80.59918013316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-0.2478351</v>
      </c>
      <c r="D1075" t="n">
        <v>-84.38314229135999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-0.259622</v>
      </c>
      <c r="D1076" t="n">
        <v>-87.79210446006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-0.2705607</v>
      </c>
      <c r="D1077" t="n">
        <v>-90.8709094053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-0.2808267</v>
      </c>
      <c r="D1078" t="n">
        <v>-93.61848794471999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-0.2905452</v>
      </c>
      <c r="D1079" t="n">
        <v>-95.99408536247999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-0.2995138</v>
      </c>
      <c r="D1080" t="n">
        <v>-98.02200983399999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-0.3075317</v>
      </c>
      <c r="D1081" t="n">
        <v>-99.61710412896001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-0.3146124</v>
      </c>
      <c r="D1082" t="n">
        <v>-100.79792170596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-0.3207045</v>
      </c>
      <c r="D1083" t="n">
        <v>-101.70446256108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-0.3257474</v>
      </c>
      <c r="D1084" t="n">
        <v>-102.26421097308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-0.329714</v>
      </c>
      <c r="D1085" t="n">
        <v>-102.3705946179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-0.3323366</v>
      </c>
      <c r="D1086" t="n">
        <v>-101.96342481798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-0.3337781</v>
      </c>
      <c r="D1087" t="n">
        <v>-101.04251289408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-0.3348805</v>
      </c>
      <c r="D1088" t="n">
        <v>-99.82222990938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-0.3363642</v>
      </c>
      <c r="D1089" t="n">
        <v>-98.44512302969999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-0.3391176</v>
      </c>
      <c r="D1090" t="n">
        <v>-96.80317339014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-0.3436972</v>
      </c>
      <c r="D1091" t="n">
        <v>-94.80333067883998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-0.3491141</v>
      </c>
      <c r="D1092" t="n">
        <v>-92.372638923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-0.3502536</v>
      </c>
      <c r="D1093" t="n">
        <v>-89.49754466388001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-0.3328207</v>
      </c>
      <c r="D1094" t="n">
        <v>-86.31905418683999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-0.295574</v>
      </c>
      <c r="D1095" t="n">
        <v>-82.90072094921999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-0.266549</v>
      </c>
      <c r="D1096" t="n">
        <v>-79.22147576921999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-0.2541732</v>
      </c>
      <c r="D1097" t="n">
        <v>-75.27424317534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-0.2394652</v>
      </c>
      <c r="D1098" t="n">
        <v>-70.98635021363999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-0.2224921</v>
      </c>
      <c r="D1099" t="n">
        <v>-66.37852015398001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-0.2075634</v>
      </c>
      <c r="D1100" t="n">
        <v>-61.57226242692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-0.1904433</v>
      </c>
      <c r="D1101" t="n">
        <v>-56.55424369949999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-0.1730797</v>
      </c>
      <c r="D1102" t="n">
        <v>-51.29043881543999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-0.1551963</v>
      </c>
      <c r="D1103" t="n">
        <v>-45.79688551013999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-0.1361529</v>
      </c>
      <c r="D1104" t="n">
        <v>-40.0861623996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-0.1171286</v>
      </c>
      <c r="D1105" t="n">
        <v>-34.26644558142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-0.09700084</v>
      </c>
      <c r="D1106" t="n">
        <v>-28.376197318674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-0.07686715</v>
      </c>
      <c r="D1107" t="n">
        <v>-22.3520433993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-0.056723</v>
      </c>
      <c r="D1108" t="n">
        <v>-16.216851747186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-0.03555835</v>
      </c>
      <c r="D1109" t="n">
        <v>-10.007669531106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-0.01496491</v>
      </c>
      <c r="D1110" t="n">
        <v>-3.812323792626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0.005239843</v>
      </c>
      <c r="D1111" t="n">
        <v>2.331853708293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0.02629204</v>
      </c>
      <c r="D1112" t="n">
        <v>8.570402275752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0.04707518</v>
      </c>
      <c r="D1113" t="n">
        <v>14.895757444554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0.06700137</v>
      </c>
      <c r="D1114" t="n">
        <v>21.165389344476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0.08545339</v>
      </c>
      <c r="D1115" t="n">
        <v>27.314986656564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0.1016187</v>
      </c>
      <c r="D1116" t="n">
        <v>33.30622548252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0.1184719</v>
      </c>
      <c r="D1117" t="n">
        <v>39.1820743746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0.1367477</v>
      </c>
      <c r="D1118" t="n">
        <v>44.93251446516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0.1541243</v>
      </c>
      <c r="D1119" t="n">
        <v>50.52764009466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0.1715754</v>
      </c>
      <c r="D1120" t="n">
        <v>55.96575314993999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0.1887229</v>
      </c>
      <c r="D1121" t="n">
        <v>61.11534420072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0.20485</v>
      </c>
      <c r="D1122" t="n">
        <v>66.06238808735999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0.2210129</v>
      </c>
      <c r="D1123" t="n">
        <v>70.91185336037999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0.2364001</v>
      </c>
      <c r="D1124" t="n">
        <v>75.50009222561999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0.250765</v>
      </c>
      <c r="D1125" t="n">
        <v>79.76701034514001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0.2640853</v>
      </c>
      <c r="D1126" t="n">
        <v>83.65251338099999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0.2762133</v>
      </c>
      <c r="D1127" t="n">
        <v>87.17619252761999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0.2875943</v>
      </c>
      <c r="D1128" t="n">
        <v>90.45873960551999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0.2977118</v>
      </c>
      <c r="D1129" t="n">
        <v>93.37606656785999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0.306719</v>
      </c>
      <c r="D1130" t="n">
        <v>95.90704133976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0.314631</v>
      </c>
      <c r="D1131" t="n">
        <v>98.09112932891999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0.3211472</v>
      </c>
      <c r="D1132" t="n">
        <v>99.84594060054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0.3265398</v>
      </c>
      <c r="D1133" t="n">
        <v>101.22905376936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0.3305029</v>
      </c>
      <c r="D1134" t="n">
        <v>102.21166380474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0.3331532</v>
      </c>
      <c r="D1135" t="n">
        <v>102.76518580182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0.3344525</v>
      </c>
      <c r="D1136" t="n">
        <v>102.9542424003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0.3342423</v>
      </c>
      <c r="D1137" t="n">
        <v>102.72663234378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0.3327556</v>
      </c>
      <c r="D1138" t="n">
        <v>102.07905374556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0.3296134</v>
      </c>
      <c r="D1139" t="n">
        <v>100.99188396468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0.325305</v>
      </c>
      <c r="D1140" t="n">
        <v>99.53738715006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0.3202941</v>
      </c>
      <c r="D1141" t="n">
        <v>97.85634946127999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0.314155</v>
      </c>
      <c r="D1142" t="n">
        <v>95.87839354181999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0.3069273</v>
      </c>
      <c r="D1143" t="n">
        <v>93.54584643731999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0.2983366</v>
      </c>
      <c r="D1144" t="n">
        <v>90.75785909399998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0.2884357</v>
      </c>
      <c r="D1145" t="n">
        <v>87.52883402718001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0.2777295</v>
      </c>
      <c r="D1146" t="n">
        <v>84.0619473318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0.2661504</v>
      </c>
      <c r="D1147" t="n">
        <v>80.32965183882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0.2536395</v>
      </c>
      <c r="D1148" t="n">
        <v>76.30650729737999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0.240095</v>
      </c>
      <c r="D1149" t="n">
        <v>71.95263949475999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0.225428</v>
      </c>
      <c r="D1150" t="n">
        <v>67.20757673454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0.2101308</v>
      </c>
      <c r="D1151" t="n">
        <v>62.29160202942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0.1944813</v>
      </c>
      <c r="D1152" t="n">
        <v>57.26804871096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0.1780629</v>
      </c>
      <c r="D1153" t="n">
        <v>51.99474697182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0.1608074</v>
      </c>
      <c r="D1154" t="n">
        <v>46.46153957958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0.142987</v>
      </c>
      <c r="D1155" t="n">
        <v>40.6990554642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0.1246771</v>
      </c>
      <c r="D1156" t="n">
        <v>34.80606820782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0.1062272</v>
      </c>
      <c r="D1157" t="n">
        <v>28.87910296497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0.08770612999999999</v>
      </c>
      <c r="D1158" t="n">
        <v>22.885615711404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0.06880981999999999</v>
      </c>
      <c r="D1159" t="n">
        <v>16.791644183922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0.04964931</v>
      </c>
      <c r="D1160" t="n">
        <v>10.594490269392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0.0303284</v>
      </c>
      <c r="D1161" t="n">
        <v>4.330188558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0.0109621</v>
      </c>
      <c r="D1162" t="n">
        <v>-1.9395405117306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-0.008289377000000001</v>
      </c>
      <c r="D1163" t="n">
        <v>-8.225175870324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-0.02752527</v>
      </c>
      <c r="D1164" t="n">
        <v>-14.506087644144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-0.04669306</v>
      </c>
      <c r="D1165" t="n">
        <v>-20.725798161816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-0.06556706</v>
      </c>
      <c r="D1166" t="n">
        <v>-26.855634468168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-0.08402907</v>
      </c>
      <c r="D1167" t="n">
        <v>-32.82065945838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-0.1021409</v>
      </c>
      <c r="D1168" t="n">
        <v>-38.65050206244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-0.1200192</v>
      </c>
      <c r="D1169" t="n">
        <v>-44.43311196342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-0.1376023</v>
      </c>
      <c r="D1170" t="n">
        <v>-50.08924388052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-0.1546168</v>
      </c>
      <c r="D1171" t="n">
        <v>-55.53279718722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-0.1708959</v>
      </c>
      <c r="D1172" t="n">
        <v>-60.73389767051999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-0.1865219</v>
      </c>
      <c r="D1173" t="n">
        <v>-65.6606899854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-0.2015208</v>
      </c>
      <c r="D1174" t="n">
        <v>-70.35543828162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-0.2159509</v>
      </c>
      <c r="D1175" t="n">
        <v>-74.85097274693999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-0.2297969</v>
      </c>
      <c r="D1176" t="n">
        <v>-79.08735627611999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-0.2428257</v>
      </c>
      <c r="D1177" t="n">
        <v>-83.01150710963999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-0.2549557</v>
      </c>
      <c r="D1178" t="n">
        <v>-86.60323656881999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-0.2662165</v>
      </c>
      <c r="D1179" t="n">
        <v>-89.83304779914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-0.2767358</v>
      </c>
      <c r="D1180" t="n">
        <v>-92.73795337818001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-0.2866277</v>
      </c>
      <c r="D1181" t="n">
        <v>-95.31056336904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-0.2958148</v>
      </c>
      <c r="D1182" t="n">
        <v>-97.47465135876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-0.3042311</v>
      </c>
      <c r="D1183" t="n">
        <v>-99.26009156034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-0.311702</v>
      </c>
      <c r="D1184" t="n">
        <v>-100.68053177214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-0.3181691</v>
      </c>
      <c r="D1185" t="n">
        <v>-101.70449400762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-0.3235813</v>
      </c>
      <c r="D1186" t="n">
        <v>-102.33722983896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-0.3276861</v>
      </c>
      <c r="D1187" t="n">
        <v>-102.54754429848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-0.3306534</v>
      </c>
      <c r="D1188" t="n">
        <v>-102.31012292148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-0.3325466</v>
      </c>
      <c r="D1189" t="n">
        <v>-101.63336193414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-0.3333511</v>
      </c>
      <c r="D1190" t="n">
        <v>-100.5459091344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-0.3339605</v>
      </c>
      <c r="D1191" t="n">
        <v>-99.13572049464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-0.3359581</v>
      </c>
      <c r="D1192" t="n">
        <v>-97.48355072957999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-0.3400836</v>
      </c>
      <c r="D1193" t="n">
        <v>-95.59600361262001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-0.3455256</v>
      </c>
      <c r="D1194" t="n">
        <v>-93.36795336054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-0.3503866</v>
      </c>
      <c r="D1195" t="n">
        <v>-90.63691570116001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-0.342842</v>
      </c>
      <c r="D1196" t="n">
        <v>-87.48260761338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-0.3100585</v>
      </c>
      <c r="D1197" t="n">
        <v>-84.13807940513999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-0.2732658</v>
      </c>
      <c r="D1198" t="n">
        <v>-80.61097258565999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-0.2577109</v>
      </c>
      <c r="D1199" t="n">
        <v>-76.74383432915999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-0.2462467</v>
      </c>
      <c r="D1200" t="n">
        <v>-72.49509230976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-0.2280938</v>
      </c>
      <c r="D1201" t="n">
        <v>-67.9871050146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-0.2132844</v>
      </c>
      <c r="D1202" t="n">
        <v>-63.3158787303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-0.1972244</v>
      </c>
      <c r="D1203" t="n">
        <v>-58.43348892989999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-0.1794408</v>
      </c>
      <c r="D1204" t="n">
        <v>-53.26518718782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-0.1623768</v>
      </c>
      <c r="D1205" t="n">
        <v>-47.8161936297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-0.1431543</v>
      </c>
      <c r="D1206" t="n">
        <v>-42.16339504584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-0.1245574</v>
      </c>
      <c r="D1207" t="n">
        <v>-36.3900933207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-0.1054894</v>
      </c>
      <c r="D1208" t="n">
        <v>-30.554084050146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-0.08563822</v>
      </c>
      <c r="D1209" t="n">
        <v>-24.633719436042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-0.06595183</v>
      </c>
      <c r="D1210" t="n">
        <v>-18.559515203604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-0.04460921</v>
      </c>
      <c r="D1211" t="n">
        <v>-12.350820408894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-0.02355371</v>
      </c>
      <c r="D1212" t="n">
        <v>-6.103270269359999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-0.002743535</v>
      </c>
      <c r="D1213" t="n">
        <v>0.10981770132762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0.01811757</v>
      </c>
      <c r="D1214" t="n">
        <v>6.29982686763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0.03843063</v>
      </c>
      <c r="D1215" t="n">
        <v>12.526496504604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0.05908315</v>
      </c>
      <c r="D1216" t="n">
        <v>18.770766770016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0.07841518</v>
      </c>
      <c r="D1217" t="n">
        <v>24.958735150212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0.09556749</v>
      </c>
      <c r="D1218" t="n">
        <v>31.022455106214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0.1119484</v>
      </c>
      <c r="D1219" t="n">
        <v>36.96672852468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0.1294256</v>
      </c>
      <c r="D1220" t="n">
        <v>42.83229439818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0.1475248</v>
      </c>
      <c r="D1221" t="n">
        <v>48.54845776014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0.1647291</v>
      </c>
      <c r="D1222" t="n">
        <v>54.06226263719999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0.1819538</v>
      </c>
      <c r="D1223" t="n">
        <v>59.3528285268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0.1986087</v>
      </c>
      <c r="D1224" t="n">
        <v>64.3814447382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0.2145551</v>
      </c>
      <c r="D1225" t="n">
        <v>69.22518674094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0.2303443</v>
      </c>
      <c r="D1226" t="n">
        <v>73.87458912647999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0.2450329</v>
      </c>
      <c r="D1227" t="n">
        <v>78.23782799801999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0.2588473</v>
      </c>
      <c r="D1228" t="n">
        <v>82.26546939468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0.2714655</v>
      </c>
      <c r="D1229" t="n">
        <v>85.86323658953999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0.2829502</v>
      </c>
      <c r="D1230" t="n">
        <v>89.13223020869999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0.293653</v>
      </c>
      <c r="D1231" t="n">
        <v>92.15295339455999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0.3029466</v>
      </c>
      <c r="D1232" t="n">
        <v>94.79408539608001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0.3111445</v>
      </c>
      <c r="D1233" t="n">
        <v>97.04414822615999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0.3180721</v>
      </c>
      <c r="D1234" t="n">
        <v>98.94012301584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0.3238961</v>
      </c>
      <c r="D1235" t="n">
        <v>100.49550033078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0.3287274</v>
      </c>
      <c r="D1236" t="n">
        <v>101.73289023324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0.3319004</v>
      </c>
      <c r="D1237" t="n">
        <v>102.5641480716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0.3337951</v>
      </c>
      <c r="D1238" t="n">
        <v>102.9021983766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0.3341866</v>
      </c>
      <c r="D1239" t="n">
        <v>102.8042424045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0.3329813</v>
      </c>
      <c r="D1240" t="n">
        <v>102.27694682178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0.3305517</v>
      </c>
      <c r="D1241" t="n">
        <v>101.28452546592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0.3266531</v>
      </c>
      <c r="D1242" t="n">
        <v>99.93480852257998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0.3219074</v>
      </c>
      <c r="D1243" t="n">
        <v>98.33666391324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0.3165331</v>
      </c>
      <c r="D1244" t="n">
        <v>96.50439981359999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0.3098979</v>
      </c>
      <c r="D1245" t="n">
        <v>94.36034326986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0.3018937</v>
      </c>
      <c r="D1246" t="n">
        <v>91.74191567022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0.2925467</v>
      </c>
      <c r="D1247" t="n">
        <v>88.6481107254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0.2819474</v>
      </c>
      <c r="D1248" t="n">
        <v>85.22015484654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0.2704654</v>
      </c>
      <c r="D1249" t="n">
        <v>81.53741910059999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0.2582114</v>
      </c>
      <c r="D1250" t="n">
        <v>77.61329971361999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0.2449818</v>
      </c>
      <c r="D1251" t="n">
        <v>73.41232498847999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0.2309447</v>
      </c>
      <c r="D1252" t="n">
        <v>68.93056410768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0.2162469</v>
      </c>
      <c r="D1253" t="n">
        <v>64.22081581188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0.2007614</v>
      </c>
      <c r="D1254" t="n">
        <v>59.28625620162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0.1845817</v>
      </c>
      <c r="D1255" t="n">
        <v>54.07502993244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0.1675433</v>
      </c>
      <c r="D1256" t="n">
        <v>48.55040744562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0.1496913</v>
      </c>
      <c r="D1257" t="n">
        <v>42.78503024856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0.1316299</v>
      </c>
      <c r="D1258" t="n">
        <v>36.93402412308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0.1134501</v>
      </c>
      <c r="D1259" t="n">
        <v>31.086911079252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0.09517492</v>
      </c>
      <c r="D1260" t="n">
        <v>25.216527595824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0.07667017</v>
      </c>
      <c r="D1261" t="n">
        <v>19.225096945974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0.05747274</v>
      </c>
      <c r="D1262" t="n">
        <v>13.025134855422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0.03791135</v>
      </c>
      <c r="D1263" t="n">
        <v>6.684613020377999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0.01839712</v>
      </c>
      <c r="D1264" t="n">
        <v>0.3499698015216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-0.0009615422</v>
      </c>
      <c r="D1265" t="n">
        <v>-5.905103608241999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-0.01994226</v>
      </c>
      <c r="D1266" t="n">
        <v>-12.062443058478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-0.03879886</v>
      </c>
      <c r="D1267" t="n">
        <v>-18.173008925118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-0.05774894</v>
      </c>
      <c r="D1268" t="n">
        <v>-24.275637685062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-0.07650194</v>
      </c>
      <c r="D1269" t="n">
        <v>-30.321662673006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-0.09500051</v>
      </c>
      <c r="D1270" t="n">
        <v>-36.28377256896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-0.1133398</v>
      </c>
      <c r="D1271" t="n">
        <v>-42.17952712085999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-0.131248</v>
      </c>
      <c r="D1272" t="n">
        <v>-47.94446406636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-0.148508</v>
      </c>
      <c r="D1273" t="n">
        <v>-53.47682240202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-0.1650346</v>
      </c>
      <c r="D1274" t="n">
        <v>-58.72474678338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-0.1806264</v>
      </c>
      <c r="D1275" t="n">
        <v>-63.65713658238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-0.1956198</v>
      </c>
      <c r="D1276" t="n">
        <v>-68.35616160804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-0.210262</v>
      </c>
      <c r="D1277" t="n">
        <v>-72.92150739216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-0.2242308</v>
      </c>
      <c r="D1278" t="n">
        <v>-77.2781424903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-0.2375905</v>
      </c>
      <c r="D1279" t="n">
        <v>-81.36235621242001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-0.2501675</v>
      </c>
      <c r="D1280" t="n">
        <v>-85.12930579248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-0.2616991</v>
      </c>
      <c r="D1281" t="n">
        <v>-88.50572079227999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-0.2724488</v>
      </c>
      <c r="D1282" t="n">
        <v>-91.49084649485999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-0.2823597</v>
      </c>
      <c r="D1283" t="n">
        <v>-94.07163258612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-0.2915731</v>
      </c>
      <c r="D1284" t="n">
        <v>-96.27751302749999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-0.3003688</v>
      </c>
      <c r="D1285" t="n">
        <v>-98.17625511269999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-0.3084837</v>
      </c>
      <c r="D1286" t="n">
        <v>-99.78644374686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-0.3157218</v>
      </c>
      <c r="D1287" t="n">
        <v>-101.09263867884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-0.3218807</v>
      </c>
      <c r="D1288" t="n">
        <v>-101.999997144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-0.3267938</v>
      </c>
      <c r="D1289" t="n">
        <v>-102.4510977603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-0.3305188</v>
      </c>
      <c r="D1290" t="n">
        <v>-102.4440222888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-0.3331508</v>
      </c>
      <c r="D1291" t="n">
        <v>-101.9393053218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-0.3348075</v>
      </c>
      <c r="D1292" t="n">
        <v>-101.00892798936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-0.3358116</v>
      </c>
      <c r="D1293" t="n">
        <v>-99.78461984754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-0.3374208</v>
      </c>
      <c r="D1294" t="n">
        <v>-98.31197837934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-0.3408824</v>
      </c>
      <c r="D1295" t="n">
        <v>-96.57823628952001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-0.3461902</v>
      </c>
      <c r="D1296" t="n">
        <v>-94.47952565646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-0.352088</v>
      </c>
      <c r="D1297" t="n">
        <v>-91.89943138907999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-0.3498175</v>
      </c>
      <c r="D1298" t="n">
        <v>-88.88638115897999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-0.3253431</v>
      </c>
      <c r="D1299" t="n">
        <v>-85.63295357712001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-0.2875622</v>
      </c>
      <c r="D1300" t="n">
        <v>-82.21987191168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-0.2634503</v>
      </c>
      <c r="D1301" t="n">
        <v>-78.54883427861999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-0.2519758</v>
      </c>
      <c r="D1302" t="n">
        <v>-74.52065829078001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-0.2368817</v>
      </c>
      <c r="D1303" t="n">
        <v>-70.1229540114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-0.2207546</v>
      </c>
      <c r="D1304" t="n">
        <v>-65.48528118527999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-0.2055277</v>
      </c>
      <c r="D1305" t="n">
        <v>-60.67339452756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-0.1882895</v>
      </c>
      <c r="D1306" t="n">
        <v>-55.55396070864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-0.1704385</v>
      </c>
      <c r="D1307" t="n">
        <v>-50.14364639472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-0.1512735</v>
      </c>
      <c r="D1308" t="n">
        <v>-44.53534466496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-0.1318954</v>
      </c>
      <c r="D1309" t="n">
        <v>-38.75757753114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-0.1124585</v>
      </c>
      <c r="D1310" t="n">
        <v>-32.90870977038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-0.09215892000000001</v>
      </c>
      <c r="D1311" t="n">
        <v>-27.022008677346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-0.07242514</v>
      </c>
      <c r="D1312" t="n">
        <v>-21.027455386074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-0.05200191</v>
      </c>
      <c r="D1313" t="n">
        <v>-14.89778260173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-0.03123762</v>
      </c>
      <c r="D1314" t="n">
        <v>-8.685745039818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-0.01090391</v>
      </c>
      <c r="D1315" t="n">
        <v>-2.4566977299546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0.009951976</v>
      </c>
      <c r="D1316" t="n">
        <v>3.762370963836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0.0305904</v>
      </c>
      <c r="D1317" t="n">
        <v>10.004899090932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0.05127042</v>
      </c>
      <c r="D1318" t="n">
        <v>16.29712218519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0.07125933</v>
      </c>
      <c r="D1319" t="n">
        <v>22.5231125769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0.0888731</v>
      </c>
      <c r="D1320" t="n">
        <v>28.600952029362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0.105274</v>
      </c>
      <c r="D1321" t="n">
        <v>34.59179148426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0.1225375</v>
      </c>
      <c r="D1322" t="n">
        <v>40.46858377254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0.1406249</v>
      </c>
      <c r="D1323" t="n">
        <v>46.19531317194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0.1581833</v>
      </c>
      <c r="D1324" t="n">
        <v>51.809746977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0.1755774</v>
      </c>
      <c r="D1325" t="n">
        <v>57.24210531545999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0.1927552</v>
      </c>
      <c r="D1326" t="n">
        <v>62.43657057882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0.2090676</v>
      </c>
      <c r="D1327" t="n">
        <v>67.4155641501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0.2250196</v>
      </c>
      <c r="D1328" t="n">
        <v>72.179243262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0.2401113</v>
      </c>
      <c r="D1329" t="n">
        <v>76.65848841959999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0.254138</v>
      </c>
      <c r="D1330" t="n">
        <v>80.76204176381999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0.2672002</v>
      </c>
      <c r="D1331" t="n">
        <v>84.51883411146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0.2790794</v>
      </c>
      <c r="D1332" t="n">
        <v>87.97452583859999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0.2901359</v>
      </c>
      <c r="D1333" t="n">
        <v>91.1135194614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0.3000237</v>
      </c>
      <c r="D1334" t="n">
        <v>93.93194705544001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0.3086906</v>
      </c>
      <c r="D1335" t="n">
        <v>96.39075201803999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0.3162945</v>
      </c>
      <c r="D1336" t="n">
        <v>98.47732428665999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0.3224871</v>
      </c>
      <c r="D1337" t="n">
        <v>100.17540600012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0.3275937</v>
      </c>
      <c r="D1338" t="n">
        <v>101.48251288176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0.3313497</v>
      </c>
      <c r="D1339" t="n">
        <v>102.40575184962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0.333528</v>
      </c>
      <c r="D1340" t="n">
        <v>102.87109774854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0.3344934</v>
      </c>
      <c r="D1341" t="n">
        <v>102.89877070374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0.3339321</v>
      </c>
      <c r="D1342" t="n">
        <v>102.51939964518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0.3318762</v>
      </c>
      <c r="D1343" t="n">
        <v>101.7004688505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0.3285303</v>
      </c>
      <c r="D1344" t="n">
        <v>100.47823618032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0.3239591</v>
      </c>
      <c r="D1345" t="n">
        <v>98.9279846514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0.3185647</v>
      </c>
      <c r="D1346" t="n">
        <v>97.14078344358001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0.3123702</v>
      </c>
      <c r="D1347" t="n">
        <v>95.1259407327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0.3049497</v>
      </c>
      <c r="D1348" t="n">
        <v>92.75323639661998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0.2960724</v>
      </c>
      <c r="D1349" t="n">
        <v>89.90021760857999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0.2859001</v>
      </c>
      <c r="D1350" t="n">
        <v>86.61245040503999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0.2746948</v>
      </c>
      <c r="D1351" t="n">
        <v>83.00782786446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0.2626952</v>
      </c>
      <c r="D1352" t="n">
        <v>79.14021790986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0.2499872</v>
      </c>
      <c r="D1353" t="n">
        <v>75.04135010009999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0.2363898</v>
      </c>
      <c r="D1354" t="n">
        <v>70.68616154279999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0.222105</v>
      </c>
      <c r="D1355" t="n">
        <v>66.07534406184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0.2072772</v>
      </c>
      <c r="D1356" t="n">
        <v>61.28933790654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0.1917099</v>
      </c>
      <c r="D1357" t="n">
        <v>56.28908647422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0.175413</v>
      </c>
      <c r="D1358" t="n">
        <v>51.0223256154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0.1581632</v>
      </c>
      <c r="D1359" t="n">
        <v>45.46072199754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0.1400887</v>
      </c>
      <c r="D1360" t="n">
        <v>39.63163411044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0.1217212</v>
      </c>
      <c r="D1361" t="n">
        <v>33.71622547104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0.1030709</v>
      </c>
      <c r="D1362" t="n">
        <v>27.757628153604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0.08432368</v>
      </c>
      <c r="D1363" t="n">
        <v>21.74383586916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0.06547298</v>
      </c>
      <c r="D1364" t="n">
        <v>15.691788868806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0.04623245</v>
      </c>
      <c r="D1365" t="n">
        <v>9.516877092017999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0.02689798</v>
      </c>
      <c r="D1366" t="n">
        <v>3.267270348768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0.007601823</v>
      </c>
      <c r="D1367" t="n">
        <v>-2.9843341931682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-0.01174541</v>
      </c>
      <c r="D1368" t="n">
        <v>-9.296392821462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-0.03107089</v>
      </c>
      <c r="D1369" t="n">
        <v>-15.638873775948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-0.05035245</v>
      </c>
      <c r="D1370" t="n">
        <v>-21.91900882023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-0.06939164</v>
      </c>
      <c r="D1371" t="n">
        <v>-28.08037657224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-0.08798671</v>
      </c>
      <c r="D1372" t="n">
        <v>-34.07078520954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-0.1061445</v>
      </c>
      <c r="D1373" t="n">
        <v>-39.87669699666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-0.1239121</v>
      </c>
      <c r="D1374" t="n">
        <v>-45.55981004507999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-0.1413307</v>
      </c>
      <c r="D1375" t="n">
        <v>-51.1309734111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-0.1582954</v>
      </c>
      <c r="D1376" t="n">
        <v>-56.51311162518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-0.1745821</v>
      </c>
      <c r="D1377" t="n">
        <v>-61.66402343064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-0.1901799</v>
      </c>
      <c r="D1378" t="n">
        <v>-66.5781427899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-0.2052204</v>
      </c>
      <c r="D1379" t="n">
        <v>-71.25952630662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-0.219569</v>
      </c>
      <c r="D1380" t="n">
        <v>-75.69666454716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-0.2331181</v>
      </c>
      <c r="D1381" t="n">
        <v>-79.84914870761999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-0.245932</v>
      </c>
      <c r="D1382" t="n">
        <v>-83.69314231068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-0.2578812</v>
      </c>
      <c r="D1383" t="n">
        <v>-87.21031202351999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-0.269021</v>
      </c>
      <c r="D1384" t="n">
        <v>-90.39550061358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-0.2794317</v>
      </c>
      <c r="D1385" t="n">
        <v>-93.22685273555999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-0.2890283</v>
      </c>
      <c r="D1386" t="n">
        <v>-95.65119229032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-0.2979525</v>
      </c>
      <c r="D1387" t="n">
        <v>-97.6878903465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-0.3061928</v>
      </c>
      <c r="D1388" t="n">
        <v>-99.38509155684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-0.3135183</v>
      </c>
      <c r="D1389" t="n">
        <v>-100.72402233696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-0.3199162</v>
      </c>
      <c r="D1390" t="n">
        <v>-101.71688394438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-0.3252465</v>
      </c>
      <c r="D1391" t="n">
        <v>-102.35634933528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-0.3293631</v>
      </c>
      <c r="D1392" t="n">
        <v>-102.5600600214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-0.3323896</v>
      </c>
      <c r="D1393" t="n">
        <v>-102.28433675868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-0.3342527</v>
      </c>
      <c r="D1394" t="n">
        <v>-101.50279590006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-0.3351616</v>
      </c>
      <c r="D1395" t="n">
        <v>-100.29053178306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-0.3360475</v>
      </c>
      <c r="D1396" t="n">
        <v>-98.84040603749999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-0.3380335</v>
      </c>
      <c r="D1397" t="n">
        <v>-97.18414822223998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-0.3413428</v>
      </c>
      <c r="D1398" t="n">
        <v>-95.22682123302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-0.3457561</v>
      </c>
      <c r="D1399" t="n">
        <v>-92.85779614211999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-0.3487146</v>
      </c>
      <c r="D1400" t="n">
        <v>-90.01993458635999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-0.337021</v>
      </c>
      <c r="D1401" t="n">
        <v>-86.88817366776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-0.3036609</v>
      </c>
      <c r="D1402" t="n">
        <v>-83.56499766018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-0.2710889</v>
      </c>
      <c r="D1403" t="n">
        <v>-79.94254493141999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-0.2559514</v>
      </c>
      <c r="D1404" t="n">
        <v>-76.0339601352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-0.243373</v>
      </c>
      <c r="D1405" t="n">
        <v>-71.85119295672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-0.2259401</v>
      </c>
      <c r="D1406" t="n">
        <v>-67.3610044032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-0.2105968</v>
      </c>
      <c r="D1407" t="n">
        <v>-62.6067592533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-0.1945126</v>
      </c>
      <c r="D1408" t="n">
        <v>-57.62367763181999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-0.1767128</v>
      </c>
      <c r="D1409" t="n">
        <v>-52.41559601664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-0.1591477</v>
      </c>
      <c r="D1410" t="n">
        <v>-46.95528170412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-0.1398185</v>
      </c>
      <c r="D1411" t="n">
        <v>-41.22748312236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-0.1207465</v>
      </c>
      <c r="D1412" t="n">
        <v>-35.34493611726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-0.1014042</v>
      </c>
      <c r="D1413" t="n">
        <v>-29.451184709958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-0.0809127</v>
      </c>
      <c r="D1414" t="n">
        <v>-23.489081103312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-0.06093956</v>
      </c>
      <c r="D1415" t="n">
        <v>-17.370593853246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-0.03980414</v>
      </c>
      <c r="D1416" t="n">
        <v>-11.13363176373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-0.01881107</v>
      </c>
      <c r="D1417" t="n">
        <v>-4.857707411153999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0.001449086</v>
      </c>
      <c r="D1418" t="n">
        <v>1.3575386412342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0.02239052</v>
      </c>
      <c r="D1419" t="n">
        <v>7.538546958732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0.04288004</v>
      </c>
      <c r="D1420" t="n">
        <v>13.753329803586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0.06326896</v>
      </c>
      <c r="D1421" t="n">
        <v>19.948147240194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0.08197881</v>
      </c>
      <c r="D1422" t="n">
        <v>26.080546439556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0.09822827000000001</v>
      </c>
      <c r="D1423" t="n">
        <v>32.12235759114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0.1152</v>
      </c>
      <c r="D1424" t="n">
        <v>38.05468446906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0.1331814</v>
      </c>
      <c r="D1425" t="n">
        <v>43.90147675818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0.1510265</v>
      </c>
      <c r="D1426" t="n">
        <v>49.6411935786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0.1686525</v>
      </c>
      <c r="D1427" t="n">
        <v>55.18644499566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0.1857987</v>
      </c>
      <c r="D1428" t="n">
        <v>60.45024987972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0.2023585</v>
      </c>
      <c r="D1429" t="n">
        <v>65.44097301042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0.2182367</v>
      </c>
      <c r="D1430" t="n">
        <v>70.18870872654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0.2332971</v>
      </c>
      <c r="D1431" t="n">
        <v>74.65122432486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0.2476303</v>
      </c>
      <c r="D1432" t="n">
        <v>78.83902294974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0.2611839</v>
      </c>
      <c r="D1433" t="n">
        <v>82.77697881431999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0.2738496</v>
      </c>
      <c r="D1434" t="n">
        <v>86.4800290251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0.2858407</v>
      </c>
      <c r="D1435" t="n">
        <v>89.93562641262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0.2964631</v>
      </c>
      <c r="D1436" t="n">
        <v>92.95820494434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0.3053569</v>
      </c>
      <c r="D1437" t="n">
        <v>95.46257594339998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0.3132708</v>
      </c>
      <c r="D1438" t="n">
        <v>97.61109789582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0.3199382</v>
      </c>
      <c r="D1439" t="n">
        <v>99.46899092556001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0.3254781</v>
      </c>
      <c r="D1440" t="n">
        <v>100.98578333592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0.3299809</v>
      </c>
      <c r="D1441" t="n">
        <v>102.12062607144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0.3327761</v>
      </c>
      <c r="D1442" t="n">
        <v>102.81034303326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0.3342451</v>
      </c>
      <c r="D1443" t="n">
        <v>103.0213807632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0.3342215</v>
      </c>
      <c r="D1444" t="n">
        <v>102.7606889466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0.3325431</v>
      </c>
      <c r="D1445" t="n">
        <v>102.06864494082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0.3298069</v>
      </c>
      <c r="D1446" t="n">
        <v>100.99458836712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0.3258</v>
      </c>
      <c r="D1447" t="n">
        <v>99.60232425516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0.3209027</v>
      </c>
      <c r="D1448" t="n">
        <v>97.98326769671999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0.3153868</v>
      </c>
      <c r="D1449" t="n">
        <v>96.11329919561999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0.3083613</v>
      </c>
      <c r="D1450" t="n">
        <v>93.83789045429999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0.2998437</v>
      </c>
      <c r="D1451" t="n">
        <v>91.08185279562001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0.2902597</v>
      </c>
      <c r="D1452" t="n">
        <v>87.94417992749999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0.2795517</v>
      </c>
      <c r="D1453" t="n">
        <v>84.52763914265999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0.2680581</v>
      </c>
      <c r="D1454" t="n">
        <v>80.84304805085999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0.2557665</v>
      </c>
      <c r="D1455" t="n">
        <v>76.91411734326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0.2424446</v>
      </c>
      <c r="D1456" t="n">
        <v>72.71418035393999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0.2283617</v>
      </c>
      <c r="D1457" t="n">
        <v>68.17087859435999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0.2135232</v>
      </c>
      <c r="D1458" t="n">
        <v>63.39050136972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0.1980778</v>
      </c>
      <c r="D1459" t="n">
        <v>58.46471534411999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0.1820846</v>
      </c>
      <c r="D1460" t="n">
        <v>53.27471548944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0.1650266</v>
      </c>
      <c r="D1461" t="n">
        <v>47.77921249865999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0.1471379</v>
      </c>
      <c r="D1462" t="n">
        <v>42.01653970404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0.128874</v>
      </c>
      <c r="D1463" t="n">
        <v>36.0638354682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0.1102247</v>
      </c>
      <c r="D1464" t="n">
        <v>30.072801044754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0.09150611</v>
      </c>
      <c r="D1465" t="n">
        <v>24.05532951513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0.07266821</v>
      </c>
      <c r="D1466" t="n">
        <v>17.95650893118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0.05336967</v>
      </c>
      <c r="D1467" t="n">
        <v>11.77572294072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0.03400903</v>
      </c>
      <c r="D1468" t="n">
        <v>5.549279718834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0.01484213</v>
      </c>
      <c r="D1469" t="n">
        <v>-0.6461024976324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-0.004323899</v>
      </c>
      <c r="D1470" t="n">
        <v>-6.828245091828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-0.02342715</v>
      </c>
      <c r="D1471" t="n">
        <v>-13.05363170997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-0.04256808</v>
      </c>
      <c r="D1472" t="n">
        <v>-19.298839082274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-0.06172909</v>
      </c>
      <c r="D1473" t="n">
        <v>-25.49404016667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-0.08049586</v>
      </c>
      <c r="D1474" t="n">
        <v>-31.57119408456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-0.09892374</v>
      </c>
      <c r="D1475" t="n">
        <v>-37.51638259734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-0.1170657</v>
      </c>
      <c r="D1476" t="n">
        <v>-43.33889815758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-0.1346973</v>
      </c>
      <c r="D1477" t="n">
        <v>-49.0290866775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-0.151836</v>
      </c>
      <c r="D1478" t="n">
        <v>-54.514149417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-0.1682677</v>
      </c>
      <c r="D1479" t="n">
        <v>-59.7290863779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-0.1839618</v>
      </c>
      <c r="D1480" t="n">
        <v>-64.71622460303999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-0.1991738</v>
      </c>
      <c r="D1481" t="n">
        <v>-69.48861440652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-0.2137359</v>
      </c>
      <c r="D1482" t="n">
        <v>-74.02817402784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-0.2275519</v>
      </c>
      <c r="D1483" t="n">
        <v>-78.30194749307999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-0.2405522</v>
      </c>
      <c r="D1484" t="n">
        <v>-82.21675870422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-0.2525497</v>
      </c>
      <c r="D1485" t="n">
        <v>-85.76707307022001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-0.2637251</v>
      </c>
      <c r="D1486" t="n">
        <v>-89.00056354572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-0.2743051</v>
      </c>
      <c r="D1487" t="n">
        <v>-91.92358233179999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-0.2842012</v>
      </c>
      <c r="D1488" t="n">
        <v>-94.51238729076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-0.2934973</v>
      </c>
      <c r="D1489" t="n">
        <v>-96.74204131638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-0.3022591</v>
      </c>
      <c r="D1490" t="n">
        <v>-98.61141233321999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-0.3101016</v>
      </c>
      <c r="D1491" t="n">
        <v>-100.10175820344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-0.3168251</v>
      </c>
      <c r="D1492" t="n">
        <v>-101.20666383288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-0.3224544</v>
      </c>
      <c r="D1493" t="n">
        <v>-101.9111606685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-0.3268372</v>
      </c>
      <c r="D1494" t="n">
        <v>-102.22461977922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-0.3301426</v>
      </c>
      <c r="D1495" t="n">
        <v>-102.1382046873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-0.3325801</v>
      </c>
      <c r="D1496" t="n">
        <v>-101.55436822566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-0.3340315</v>
      </c>
      <c r="D1497" t="n">
        <v>-100.51191542466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-0.335075</v>
      </c>
      <c r="D1498" t="n">
        <v>-99.18285885809999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-0.3369454</v>
      </c>
      <c r="D1499" t="n">
        <v>-97.68515449751999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-0.3408501</v>
      </c>
      <c r="D1500" t="n">
        <v>-95.9863180671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-0.3467399</v>
      </c>
      <c r="D1501" t="n">
        <v>-93.90795334542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-0.3518942</v>
      </c>
      <c r="D1502" t="n">
        <v>-91.30509178308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-0.3460201</v>
      </c>
      <c r="D1503" t="n">
        <v>-88.22399124041999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-0.316755</v>
      </c>
      <c r="D1504" t="n">
        <v>-84.93326806211999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-0.2796016</v>
      </c>
      <c r="D1505" t="n">
        <v>-81.50015495070001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-0.2606986</v>
      </c>
      <c r="D1506" t="n">
        <v>-77.77565819964001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-0.249718</v>
      </c>
      <c r="D1507" t="n">
        <v>-73.72285957097999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-0.2329504</v>
      </c>
      <c r="D1508" t="n">
        <v>-69.28480938078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-0.2173803</v>
      </c>
      <c r="D1509" t="n">
        <v>-64.56336297209999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-0.2015433</v>
      </c>
      <c r="D1510" t="n">
        <v>-59.70245115851999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-0.1839715</v>
      </c>
      <c r="D1511" t="n">
        <v>-54.59251419467999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-0.166582</v>
      </c>
      <c r="D1512" t="n">
        <v>-49.20669673542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-0.1473573</v>
      </c>
      <c r="D1513" t="n">
        <v>-43.57100506932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-0.1284733</v>
      </c>
      <c r="D1514" t="n">
        <v>-37.7495272449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-0.1094011</v>
      </c>
      <c r="D1515" t="n">
        <v>-31.87556514522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-0.08912154999999999</v>
      </c>
      <c r="D1516" t="n">
        <v>-25.924977261522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-0.06899949</v>
      </c>
      <c r="D1517" t="n">
        <v>-19.846238438016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-0.0482223</v>
      </c>
      <c r="D1518" t="n">
        <v>-13.645726033014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-0.02740407</v>
      </c>
      <c r="D1519" t="n">
        <v>-7.396034384106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-0.006692792</v>
      </c>
      <c r="D1520" t="n">
        <v>-1.190303425791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0.01384749</v>
      </c>
      <c r="D1521" t="n">
        <v>4.98833319366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0.03436753</v>
      </c>
      <c r="D1522" t="n">
        <v>11.20760974908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0.05517808</v>
      </c>
      <c r="D1523" t="n">
        <v>17.468131586364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0.07443044</v>
      </c>
      <c r="D1524" t="n">
        <v>23.687763487686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0.09203354</v>
      </c>
      <c r="D1525" t="n">
        <v>29.820511743642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0.1086655</v>
      </c>
      <c r="D1526" t="n">
        <v>35.8023574881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0.1257718</v>
      </c>
      <c r="D1527" t="n">
        <v>41.58675984186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0.1438742</v>
      </c>
      <c r="D1528" t="n">
        <v>47.24358358284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0.1610779</v>
      </c>
      <c r="D1529" t="n">
        <v>52.74789160482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0.1781632</v>
      </c>
      <c r="D1530" t="n">
        <v>58.02018705468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0.194986</v>
      </c>
      <c r="D1531" t="n">
        <v>63.08493534054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0.2109948</v>
      </c>
      <c r="D1532" t="n">
        <v>67.9770421218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0.2269259</v>
      </c>
      <c r="D1533" t="n">
        <v>72.68446337364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0.241769</v>
      </c>
      <c r="D1534" t="n">
        <v>77.14163306016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0.2558069</v>
      </c>
      <c r="D1535" t="n">
        <v>81.27304803882001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0.2688858</v>
      </c>
      <c r="D1536" t="n">
        <v>85.07826805805999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0.2807405</v>
      </c>
      <c r="D1537" t="n">
        <v>88.57150695396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0.2919221</v>
      </c>
      <c r="D1538" t="n">
        <v>91.69984019970001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0.3014457</v>
      </c>
      <c r="D1539" t="n">
        <v>94.43971433681999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0.309928</v>
      </c>
      <c r="D1540" t="n">
        <v>96.8293998045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0.3174161</v>
      </c>
      <c r="D1541" t="n">
        <v>98.83116075474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0.3231971</v>
      </c>
      <c r="D1542" t="n">
        <v>100.42182108756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0.3281995</v>
      </c>
      <c r="D1543" t="n">
        <v>101.65317325434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0.3317528</v>
      </c>
      <c r="D1544" t="n">
        <v>102.49062606108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0.3336904</v>
      </c>
      <c r="D1545" t="n">
        <v>102.90820466574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0.3345902</v>
      </c>
      <c r="D1546" t="n">
        <v>102.9246826527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0.3335954</v>
      </c>
      <c r="D1547" t="n">
        <v>102.43015436466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0.3310218</v>
      </c>
      <c r="D1548" t="n">
        <v>101.44348772562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0.3274908</v>
      </c>
      <c r="D1549" t="n">
        <v>100.15053178698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0.3228403</v>
      </c>
      <c r="D1550" t="n">
        <v>98.61568906266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0.317467</v>
      </c>
      <c r="D1551" t="n">
        <v>96.8817582936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0.3112879</v>
      </c>
      <c r="D1552" t="n">
        <v>94.87465143156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0.3034974</v>
      </c>
      <c r="D1553" t="n">
        <v>92.38326785352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0.294282</v>
      </c>
      <c r="D1554" t="n">
        <v>89.38911699395999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0.2839928</v>
      </c>
      <c r="D1555" t="n">
        <v>86.01660136512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0.2725828</v>
      </c>
      <c r="D1556" t="n">
        <v>82.38024926568001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0.260624</v>
      </c>
      <c r="D1557" t="n">
        <v>78.53594119722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0.2478673</v>
      </c>
      <c r="D1558" t="n">
        <v>74.41166458313999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0.2338878</v>
      </c>
      <c r="D1559" t="n">
        <v>69.93921187818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0.2193346</v>
      </c>
      <c r="D1560" t="n">
        <v>65.19515540723999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0.2040687</v>
      </c>
      <c r="D1561" t="n">
        <v>60.26625617418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0.1880617</v>
      </c>
      <c r="D1562" t="n">
        <v>55.14584751251999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0.1716194</v>
      </c>
      <c r="D1563" t="n">
        <v>49.81223130966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0.1541602</v>
      </c>
      <c r="D1564" t="n">
        <v>44.22635096292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0.1359886</v>
      </c>
      <c r="D1565" t="n">
        <v>38.39264043444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0.1177106</v>
      </c>
      <c r="D1566" t="n">
        <v>32.45981041188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0.09898891999999999</v>
      </c>
      <c r="D1567" t="n">
        <v>26.474373472554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0.08003138999999999</v>
      </c>
      <c r="D1568" t="n">
        <v>20.38771955493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0.06102604</v>
      </c>
      <c r="D1569" t="n">
        <v>14.247842368356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0.04173265</v>
      </c>
      <c r="D1570" t="n">
        <v>8.078474616569999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0.02260334</v>
      </c>
      <c r="D1571" t="n">
        <v>1.9106707012182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0.003677945</v>
      </c>
      <c r="D1572" t="n">
        <v>-4.23666654804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-0.01547106</v>
      </c>
      <c r="D1573" t="n">
        <v>-10.44169782084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-0.03462956</v>
      </c>
      <c r="D1574" t="n">
        <v>-16.72929198441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-0.05377245</v>
      </c>
      <c r="D1575" t="n">
        <v>-22.985524513638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-0.07277992</v>
      </c>
      <c r="D1576" t="n">
        <v>-29.10454321023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-0.09115898</v>
      </c>
      <c r="D1577" t="n">
        <v>-35.07443298018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-0.1092634</v>
      </c>
      <c r="D1578" t="n">
        <v>-40.90446426348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-0.1272863</v>
      </c>
      <c r="D1579" t="n">
        <v>-46.6438666185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-0.1446805</v>
      </c>
      <c r="D1580" t="n">
        <v>-52.24968407159999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-0.1615352</v>
      </c>
      <c r="D1581" t="n">
        <v>-57.59830027404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-0.17779</v>
      </c>
      <c r="D1582" t="n">
        <v>-62.69628755268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-0.1931476</v>
      </c>
      <c r="D1583" t="n">
        <v>-67.54980942936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-0.2079773</v>
      </c>
      <c r="D1584" t="n">
        <v>-72.14462062146001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-0.2221752</v>
      </c>
      <c r="D1585" t="n">
        <v>-76.5075450276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-0.235545</v>
      </c>
      <c r="D1586" t="n">
        <v>-80.61669585593999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-0.2482747</v>
      </c>
      <c r="D1587" t="n">
        <v>-84.41763914574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-0.2601264</v>
      </c>
      <c r="D1588" t="n">
        <v>-87.89496609239998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-0.2711163</v>
      </c>
      <c r="D1589" t="n">
        <v>-91.05053204177999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-0.2812984</v>
      </c>
      <c r="D1590" t="n">
        <v>-93.76587787769999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-0.2905257</v>
      </c>
      <c r="D1591" t="n">
        <v>-96.02792183951999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-0.29914</v>
      </c>
      <c r="D1592" t="n">
        <v>-97.94927398697999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-0.3072208</v>
      </c>
      <c r="D1593" t="n">
        <v>-99.57097205478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-0.3144896</v>
      </c>
      <c r="D1594" t="n">
        <v>-100.93792170204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-0.3208376</v>
      </c>
      <c r="D1595" t="n">
        <v>-101.95685249112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-0.3260224</v>
      </c>
      <c r="D1596" t="n">
        <v>-102.50889650082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-0.3297909</v>
      </c>
      <c r="D1597" t="n">
        <v>-102.595909077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-0.3323188</v>
      </c>
      <c r="D1598" t="n">
        <v>-102.18597198156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-0.3339189</v>
      </c>
      <c r="D1599" t="n">
        <v>-101.29116068586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-0.3347089</v>
      </c>
      <c r="D1600" t="n">
        <v>-100.04050034352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-0.3357015</v>
      </c>
      <c r="D1601" t="n">
        <v>-98.57999723975999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-0.3387571</v>
      </c>
      <c r="D1602" t="n">
        <v>-96.9157205568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-0.3437445</v>
      </c>
      <c r="D1603" t="n">
        <v>-94.95634954248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-0.3494147</v>
      </c>
      <c r="D1604" t="n">
        <v>-92.57911690463999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-0.3502478</v>
      </c>
      <c r="D1605" t="n">
        <v>-89.68899119939999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-0.3313065</v>
      </c>
      <c r="D1606" t="n">
        <v>-86.45040638441999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-0.2946307</v>
      </c>
      <c r="D1607" t="n">
        <v>-83.03273352414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-0.2674774</v>
      </c>
      <c r="D1608" t="n">
        <v>-79.37109840654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-0.2548748</v>
      </c>
      <c r="D1609" t="n">
        <v>-75.36911738651999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-0.240049</v>
      </c>
      <c r="D1610" t="n">
        <v>-71.00446342068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-0.2229163</v>
      </c>
      <c r="D1611" t="n">
        <v>-66.3281427969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-0.2070013</v>
      </c>
      <c r="D1612" t="n">
        <v>-61.46326871927999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-0.1898325</v>
      </c>
      <c r="D1613" t="n">
        <v>-56.4569166582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-0.172973</v>
      </c>
      <c r="D1614" t="n">
        <v>-51.2083318995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-0.1553637</v>
      </c>
      <c r="D1615" t="n">
        <v>-45.70034463233999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-0.1360772</v>
      </c>
      <c r="D1616" t="n">
        <v>-40.0088039112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-0.1169251</v>
      </c>
      <c r="D1617" t="n">
        <v>-34.1973260865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-0.09744406</v>
      </c>
      <c r="D1618" t="n">
        <v>-28.342351407672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-0.0775763</v>
      </c>
      <c r="D1619" t="n">
        <v>-22.372911323244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-0.05720685</v>
      </c>
      <c r="D1620" t="n">
        <v>-16.235703947916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-0.0363475</v>
      </c>
      <c r="D1621" t="n">
        <v>-9.995361355349999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-0.01569796</v>
      </c>
      <c r="D1622" t="n">
        <v>-3.717635116032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0.005097886</v>
      </c>
      <c r="D1623" t="n">
        <v>2.5307197404606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0.02586693</v>
      </c>
      <c r="D1624" t="n">
        <v>8.764609817484001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0.04660623</v>
      </c>
      <c r="D1625" t="n">
        <v>14.974710272532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0.06689302</v>
      </c>
      <c r="D1626" t="n">
        <v>21.186927079722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0.08543903</v>
      </c>
      <c r="D1627" t="n">
        <v>27.382744516302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0.1022653</v>
      </c>
      <c r="D1628" t="n">
        <v>33.41276636004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0.1189571</v>
      </c>
      <c r="D1629" t="n">
        <v>39.28591084968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0.136848</v>
      </c>
      <c r="D1630" t="n">
        <v>45.0130490541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0.1545188</v>
      </c>
      <c r="D1631" t="n">
        <v>50.6039294007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0.1716392</v>
      </c>
      <c r="D1632" t="n">
        <v>56.07254559977999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0.1888824</v>
      </c>
      <c r="D1633" t="n">
        <v>61.29219954168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0.2050762</v>
      </c>
      <c r="D1634" t="n">
        <v>66.2666648112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0.2208084</v>
      </c>
      <c r="D1635" t="n">
        <v>71.00100430127999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0.2359529</v>
      </c>
      <c r="D1636" t="n">
        <v>75.43905449147999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0.2499288</v>
      </c>
      <c r="D1637" t="n">
        <v>79.61248204758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0.2636401</v>
      </c>
      <c r="D1638" t="n">
        <v>83.55509200007999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0.276251</v>
      </c>
      <c r="D1639" t="n">
        <v>87.25273340598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0.2877564</v>
      </c>
      <c r="D1640" t="n">
        <v>90.58603519943999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0.2983148</v>
      </c>
      <c r="D1641" t="n">
        <v>93.48745021254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0.3071369</v>
      </c>
      <c r="D1642" t="n">
        <v>95.98694699790001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0.3150496</v>
      </c>
      <c r="D1643" t="n">
        <v>98.13672681191998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0.3218577</v>
      </c>
      <c r="D1644" t="n">
        <v>99.9509405976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0.3270102</v>
      </c>
      <c r="D1645" t="n">
        <v>101.3567581683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0.3310876</v>
      </c>
      <c r="D1646" t="n">
        <v>102.33433675728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0.3337994</v>
      </c>
      <c r="D1647" t="n">
        <v>102.94037447616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0.3350567</v>
      </c>
      <c r="D1648" t="n">
        <v>103.18251283416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0.3350958</v>
      </c>
      <c r="D1649" t="n">
        <v>102.97125497844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0.3334422</v>
      </c>
      <c r="D1650" t="n">
        <v>102.259431099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0.3300415</v>
      </c>
      <c r="D1651" t="n">
        <v>101.08326760992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0.3256403</v>
      </c>
      <c r="D1652" t="n">
        <v>99.54949406796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0.3204532</v>
      </c>
      <c r="D1653" t="n">
        <v>97.79068908575999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0.3143732</v>
      </c>
      <c r="D1654" t="n">
        <v>95.83990297686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0.3075255</v>
      </c>
      <c r="D1655" t="n">
        <v>93.58968291408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0.2991101</v>
      </c>
      <c r="D1656" t="n">
        <v>90.84188424887999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0.2891503</v>
      </c>
      <c r="D1657" t="n">
        <v>87.59034345942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0.2784611</v>
      </c>
      <c r="D1658" t="n">
        <v>84.04616116872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0.2666126</v>
      </c>
      <c r="D1659" t="n">
        <v>80.26474618026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0.2539181</v>
      </c>
      <c r="D1660" t="n">
        <v>76.20257648267999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0.2405321</v>
      </c>
      <c r="D1661" t="n">
        <v>71.85411748494001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0.2258471</v>
      </c>
      <c r="D1662" t="n">
        <v>67.18377170376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0.2107346</v>
      </c>
      <c r="D1663" t="n">
        <v>62.31219951311999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0.1952169</v>
      </c>
      <c r="D1664" t="n">
        <v>57.31984116234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0.1785255</v>
      </c>
      <c r="D1665" t="n">
        <v>52.03131929784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0.1612799</v>
      </c>
      <c r="D1666" t="n">
        <v>46.44933832206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0.1433483</v>
      </c>
      <c r="D1667" t="n">
        <v>40.66531332678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0.1246973</v>
      </c>
      <c r="D1668" t="n">
        <v>34.69804934292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0.1062004</v>
      </c>
      <c r="D1669" t="n">
        <v>28.691197309854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0.08732623</v>
      </c>
      <c r="D1670" t="n">
        <v>22.638386158578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0.06803631</v>
      </c>
      <c r="D1671" t="n">
        <v>16.475241677058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0.04902535</v>
      </c>
      <c r="D1672" t="n">
        <v>10.304034302682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0.02987239</v>
      </c>
      <c r="D1673" t="n">
        <v>4.168653971328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0.01082865</v>
      </c>
      <c r="D1674" t="n">
        <v>-1.9451093794992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-0.007930201</v>
      </c>
      <c r="D1675" t="n">
        <v>-8.078921157438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-0.02710636</v>
      </c>
      <c r="D1676" t="n">
        <v>-14.280021612738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-0.04637141</v>
      </c>
      <c r="D1677" t="n">
        <v>-20.546433386964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-0.06543333</v>
      </c>
      <c r="D1678" t="n">
        <v>-26.779257111816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-0.08442765000000001</v>
      </c>
      <c r="D1679" t="n">
        <v>-32.85169719336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-0.1028645</v>
      </c>
      <c r="D1680" t="n">
        <v>-38.77330080114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-0.1208152</v>
      </c>
      <c r="D1681" t="n">
        <v>-44.53091070281999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-0.1384931</v>
      </c>
      <c r="D1682" t="n">
        <v>-50.08987281132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-0.1553528</v>
      </c>
      <c r="D1683" t="n">
        <v>-55.4526714033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-0.1715631</v>
      </c>
      <c r="D1684" t="n">
        <v>-60.5713819518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-0.1873865</v>
      </c>
      <c r="D1685" t="n">
        <v>-65.47763967606001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-0.2024391</v>
      </c>
      <c r="D1686" t="n">
        <v>-70.21814268798001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-0.2169674</v>
      </c>
      <c r="D1687" t="n">
        <v>-74.7316016811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-0.2307997</v>
      </c>
      <c r="D1688" t="n">
        <v>-78.94182168899999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-0.2435411</v>
      </c>
      <c r="D1689" t="n">
        <v>-82.83600396989999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-0.2555859</v>
      </c>
      <c r="D1690" t="n">
        <v>-86.39028059994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-0.2667612</v>
      </c>
      <c r="D1691" t="n">
        <v>-89.5665069261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-0.2770025</v>
      </c>
      <c r="D1692" t="n">
        <v>-92.41446282119999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-0.2867619</v>
      </c>
      <c r="D1693" t="n">
        <v>-94.92166400885999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-0.2959792</v>
      </c>
      <c r="D1694" t="n">
        <v>-97.1048714949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-0.3045926</v>
      </c>
      <c r="D1695" t="n">
        <v>-98.99109785717999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-0.3124687</v>
      </c>
      <c r="D1696" t="n">
        <v>-100.4745254886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-0.3191304</v>
      </c>
      <c r="D1697" t="n">
        <v>-101.53172671686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-0.3243503</v>
      </c>
      <c r="D1698" t="n">
        <v>-102.14411663682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-0.3284093</v>
      </c>
      <c r="D1699" t="n">
        <v>-102.33122354982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-0.3315727</v>
      </c>
      <c r="D1700" t="n">
        <v>-102.16518581862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-0.3339061</v>
      </c>
      <c r="D1701" t="n">
        <v>-101.56373929458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-0.3354629</v>
      </c>
      <c r="D1702" t="n">
        <v>-100.53178963794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-0.3363457</v>
      </c>
      <c r="D1703" t="n">
        <v>-99.1665066573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-0.3377981</v>
      </c>
      <c r="D1704" t="n">
        <v>-97.52125513103999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-0.3408836</v>
      </c>
      <c r="D1705" t="n">
        <v>-95.68213568568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-0.3450307</v>
      </c>
      <c r="D1706" t="n">
        <v>-93.53100367043999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-0.3489014</v>
      </c>
      <c r="D1707" t="n">
        <v>-90.85358236176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-0.3428626</v>
      </c>
      <c r="D1708" t="n">
        <v>-87.71342521697999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-0.3147678</v>
      </c>
      <c r="D1709" t="n">
        <v>-84.33732468258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-0.278442</v>
      </c>
      <c r="D1710" t="n">
        <v>-80.77465182636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-0.2576558</v>
      </c>
      <c r="D1711" t="n">
        <v>-76.93135004717999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-0.2455672</v>
      </c>
      <c r="D1712" t="n">
        <v>-72.75499796286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-0.2290622</v>
      </c>
      <c r="D1713" t="n">
        <v>-68.27282827704001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-0.2132557</v>
      </c>
      <c r="D1714" t="n">
        <v>-63.5768850123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-0.1976973</v>
      </c>
      <c r="D1715" t="n">
        <v>-58.65635055888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-0.1798511</v>
      </c>
      <c r="D1716" t="n">
        <v>-53.4731117103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-0.1626298</v>
      </c>
      <c r="D1717" t="n">
        <v>-48.04499865474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-0.1438932</v>
      </c>
      <c r="D1718" t="n">
        <v>-42.38226296424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-0.1245621</v>
      </c>
      <c r="D1719" t="n">
        <v>-36.6224832513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-0.1056367</v>
      </c>
      <c r="D1720" t="n">
        <v>-30.782756999718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-0.08522974</v>
      </c>
      <c r="D1721" t="n">
        <v>-24.799037041476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-0.0651489</v>
      </c>
      <c r="D1722" t="n">
        <v>-18.728200733472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-0.04463406</v>
      </c>
      <c r="D1723" t="n">
        <v>-12.549568831002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-0.02341566</v>
      </c>
      <c r="D1724" t="n">
        <v>-6.311263974227999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-0.002698282</v>
      </c>
      <c r="D1725" t="n">
        <v>-0.07019760809736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0.01860343</v>
      </c>
      <c r="D1726" t="n">
        <v>6.201880329492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0.03946636</v>
      </c>
      <c r="D1727" t="n">
        <v>12.490735499316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0.05962617</v>
      </c>
      <c r="D1728" t="n">
        <v>18.783556077834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0.07893182999999999</v>
      </c>
      <c r="D1729" t="n">
        <v>25.012886092092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0.09579994999999999</v>
      </c>
      <c r="D1730" t="n">
        <v>31.102492839822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0.1122354</v>
      </c>
      <c r="D1731" t="n">
        <v>37.04836374252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0.1301008</v>
      </c>
      <c r="D1732" t="n">
        <v>42.86591074944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0.1479604</v>
      </c>
      <c r="D1733" t="n">
        <v>48.57575335686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0.1652559</v>
      </c>
      <c r="D1734" t="n">
        <v>54.10719974286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0.1824418</v>
      </c>
      <c r="D1735" t="n">
        <v>59.367922866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0.1990564</v>
      </c>
      <c r="D1736" t="n">
        <v>64.4168220957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0.2150692</v>
      </c>
      <c r="D1737" t="n">
        <v>69.26568988446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0.2305732</v>
      </c>
      <c r="D1738" t="n">
        <v>73.8182369268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0.2450606</v>
      </c>
      <c r="D1739" t="n">
        <v>78.08792234184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0.2588269</v>
      </c>
      <c r="D1740" t="n">
        <v>82.11112977636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0.2717894</v>
      </c>
      <c r="D1741" t="n">
        <v>85.81040640233999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0.2834795</v>
      </c>
      <c r="D1742" t="n">
        <v>89.17590945276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0.2941208</v>
      </c>
      <c r="D1743" t="n">
        <v>92.19320496576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0.3035192</v>
      </c>
      <c r="D1744" t="n">
        <v>94.80100363487999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0.3116317</v>
      </c>
      <c r="D1745" t="n">
        <v>97.07496583535999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0.3187436</v>
      </c>
      <c r="D1746" t="n">
        <v>99.03351923964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0.3245652</v>
      </c>
      <c r="D1747" t="n">
        <v>100.60348774914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0.3289349</v>
      </c>
      <c r="D1748" t="n">
        <v>101.79304746426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0.3321204</v>
      </c>
      <c r="D1749" t="n">
        <v>102.57587763102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0.3339191</v>
      </c>
      <c r="D1750" t="n">
        <v>102.91056315624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0.3341755</v>
      </c>
      <c r="D1751" t="n">
        <v>102.8319153597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0.3332903</v>
      </c>
      <c r="D1752" t="n">
        <v>102.33524870694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0.3308386</v>
      </c>
      <c r="D1753" t="n">
        <v>101.3562864702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0.3268743</v>
      </c>
      <c r="D1754" t="n">
        <v>100.00160097354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0.3223192</v>
      </c>
      <c r="D1755" t="n">
        <v>98.4036135969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0.3167892</v>
      </c>
      <c r="D1756" t="n">
        <v>96.53817339756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0.3100801</v>
      </c>
      <c r="D1757" t="n">
        <v>94.34660113188001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0.3021447</v>
      </c>
      <c r="D1758" t="n">
        <v>91.69364523132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0.2924846</v>
      </c>
      <c r="D1759" t="n">
        <v>88.57053211122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0.2819173</v>
      </c>
      <c r="D1760" t="n">
        <v>85.15373975406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0.2707061</v>
      </c>
      <c r="D1761" t="n">
        <v>81.50134991922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0.2583503</v>
      </c>
      <c r="D1762" t="n">
        <v>77.61848839272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0.2451843</v>
      </c>
      <c r="D1763" t="n">
        <v>73.43738788086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0.2309643</v>
      </c>
      <c r="D1764" t="n">
        <v>68.86446348059999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0.2157889</v>
      </c>
      <c r="D1765" t="n">
        <v>64.03465229508001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0.200412</v>
      </c>
      <c r="D1766" t="n">
        <v>59.08345746516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0.1844265</v>
      </c>
      <c r="D1767" t="n">
        <v>53.94188528207999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0.1675648</v>
      </c>
      <c r="D1768" t="n">
        <v>48.54223134522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0.1501271</v>
      </c>
      <c r="D1769" t="n">
        <v>42.88534471116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0.1318951</v>
      </c>
      <c r="D1770" t="n">
        <v>37.00682286318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0.1133173</v>
      </c>
      <c r="D1771" t="n">
        <v>31.0323890682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0.09474768</v>
      </c>
      <c r="D1772" t="n">
        <v>24.99738923718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0.07558744000000001</v>
      </c>
      <c r="D1773" t="n">
        <v>18.844609535244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0.05627155</v>
      </c>
      <c r="D1774" t="n">
        <v>12.64521977172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0.03709633</v>
      </c>
      <c r="D1775" t="n">
        <v>6.437833153074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0.01777048</v>
      </c>
      <c r="D1776" t="n">
        <v>0.27610606145142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-0.001097692</v>
      </c>
      <c r="D1777" t="n">
        <v>-5.795427510684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-0.0198784</v>
      </c>
      <c r="D1778" t="n">
        <v>-11.931741804276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-0.03916895</v>
      </c>
      <c r="D1779" t="n">
        <v>-18.15182339112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-0.05828265</v>
      </c>
      <c r="D1780" t="n">
        <v>-24.36188611032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-0.07722374</v>
      </c>
      <c r="D1781" t="n">
        <v>-30.519222415902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-0.09603829999999999</v>
      </c>
      <c r="D1782" t="n">
        <v>-36.5212253925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-0.1141522</v>
      </c>
      <c r="D1783" t="n">
        <v>-42.35493592098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-0.131825</v>
      </c>
      <c r="D1784" t="n">
        <v>-48.02301752328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-0.1490935</v>
      </c>
      <c r="D1785" t="n">
        <v>-53.46015573582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-0.1654543</v>
      </c>
      <c r="D1786" t="n">
        <v>-58.66402351464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-0.1813216</v>
      </c>
      <c r="D1787" t="n">
        <v>-63.66380324885999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-0.1968174</v>
      </c>
      <c r="D1788" t="n">
        <v>-68.48326852272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-0.2114947</v>
      </c>
      <c r="D1789" t="n">
        <v>-73.10886587748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-0.2256109</v>
      </c>
      <c r="D1790" t="n">
        <v>-77.47223053517999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-0.2389476</v>
      </c>
      <c r="D1791" t="n">
        <v>-81.49946312682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-0.2511312</v>
      </c>
      <c r="D1792" t="n">
        <v>-85.16455736381999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-0.2626118</v>
      </c>
      <c r="D1793" t="n">
        <v>-88.48279626461999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-0.2734264</v>
      </c>
      <c r="D1794" t="n">
        <v>-91.48974586596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-0.2834494</v>
      </c>
      <c r="D1795" t="n">
        <v>-94.17097220597999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-0.2929718</v>
      </c>
      <c r="D1796" t="n">
        <v>-96.48861365051999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-0.301947</v>
      </c>
      <c r="D1797" t="n">
        <v>-98.45616076524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-0.310146</v>
      </c>
      <c r="D1798" t="n">
        <v>-100.06078336182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-0.3173771</v>
      </c>
      <c r="D1799" t="n">
        <v>-101.26531162998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-0.3231681</v>
      </c>
      <c r="D1800" t="n">
        <v>-102.02826758346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-0.3275398</v>
      </c>
      <c r="D1801" t="n">
        <v>-102.33685248048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-0.3311746</v>
      </c>
      <c r="D1802" t="n">
        <v>-102.23216694882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-0.3340136</v>
      </c>
      <c r="D1803" t="n">
        <v>-101.73748142808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-0.3357874</v>
      </c>
      <c r="D1804" t="n">
        <v>-100.87034308758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-0.3369525</v>
      </c>
      <c r="D1805" t="n">
        <v>-99.67735569959999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-0.3383936</v>
      </c>
      <c r="D1806" t="n">
        <v>-98.17477712532001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-0.3413966</v>
      </c>
      <c r="D1807" t="n">
        <v>-96.36506019486001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-0.3456633</v>
      </c>
      <c r="D1808" t="n">
        <v>-94.22735585219999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-0.349371</v>
      </c>
      <c r="D1809" t="n">
        <v>-91.67512321925999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-0.3453471</v>
      </c>
      <c r="D1810" t="n">
        <v>-88.74188430768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-0.3218636</v>
      </c>
      <c r="D1811" t="n">
        <v>-85.57182150335998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-0.2873054</v>
      </c>
      <c r="D1812" t="n">
        <v>-82.14380273142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-0.264203</v>
      </c>
      <c r="D1813" t="n">
        <v>-78.38468333982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-0.2512452</v>
      </c>
      <c r="D1814" t="n">
        <v>-74.33201049732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-0.2358337</v>
      </c>
      <c r="D1815" t="n">
        <v>-69.99125590188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-0.2196156</v>
      </c>
      <c r="D1816" t="n">
        <v>-65.38767112511999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-0.2043816</v>
      </c>
      <c r="D1817" t="n">
        <v>-60.5375769213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-0.1870242</v>
      </c>
      <c r="D1818" t="n">
        <v>-55.39144498992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-0.1691411</v>
      </c>
      <c r="D1819" t="n">
        <v>-49.98833193365999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-0.1509514</v>
      </c>
      <c r="D1820" t="n">
        <v>-44.36389812888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-0.1310112</v>
      </c>
      <c r="D1821" t="n">
        <v>-38.55940143606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-0.1118031</v>
      </c>
      <c r="D1822" t="n">
        <v>-32.70160285794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-0.0923958</v>
      </c>
      <c r="D1823" t="n">
        <v>-26.773008684318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-0.07140407999999999</v>
      </c>
      <c r="D1824" t="n">
        <v>-20.713596904296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-0.05094553</v>
      </c>
      <c r="D1825" t="n">
        <v>-14.55836437224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-0.03036838</v>
      </c>
      <c r="D1826" t="n">
        <v>-8.338163288544001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-0.009680269</v>
      </c>
      <c r="D1827" t="n">
        <v>-2.1378125187576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0.01071416</v>
      </c>
      <c r="D1828" t="n">
        <v>4.041301773636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0.0316746</v>
      </c>
      <c r="D1829" t="n">
        <v>10.278861347412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0.05225632</v>
      </c>
      <c r="D1830" t="n">
        <v>16.525949222808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0.07173713</v>
      </c>
      <c r="D1831" t="n">
        <v>22.698203766966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0.08920330999999999</v>
      </c>
      <c r="D1832" t="n">
        <v>28.743606113418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0.1053329</v>
      </c>
      <c r="D1833" t="n">
        <v>34.69650846246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0.1230374</v>
      </c>
      <c r="D1834" t="n">
        <v>40.66175986776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0.1414773</v>
      </c>
      <c r="D1835" t="n">
        <v>46.50767165376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0.1588619</v>
      </c>
      <c r="D1836" t="n">
        <v>52.05688533486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0.1762381</v>
      </c>
      <c r="D1837" t="n">
        <v>57.39569021681999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0.1934198</v>
      </c>
      <c r="D1838" t="n">
        <v>62.5726397574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0.2097815</v>
      </c>
      <c r="D1839" t="n">
        <v>67.53908615921999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0.2256573</v>
      </c>
      <c r="D1840" t="n">
        <v>72.26965206449999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0.2406913</v>
      </c>
      <c r="D1841" t="n">
        <v>76.71971483298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0.2548436</v>
      </c>
      <c r="D1842" t="n">
        <v>80.86688452818001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0.268063</v>
      </c>
      <c r="D1843" t="n">
        <v>84.69392844618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0.280043</v>
      </c>
      <c r="D1844" t="n">
        <v>88.16760759419999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0.2908908</v>
      </c>
      <c r="D1845" t="n">
        <v>91.2773559348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0.3006307</v>
      </c>
      <c r="D1846" t="n">
        <v>94.03273321614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0.3092799</v>
      </c>
      <c r="D1847" t="n">
        <v>96.45160107293999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0.3167065</v>
      </c>
      <c r="D1848" t="n">
        <v>98.52789032298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0.3229657</v>
      </c>
      <c r="D1849" t="n">
        <v>100.2588022242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0.3280347</v>
      </c>
      <c r="D1850" t="n">
        <v>101.58870784734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0.3313889</v>
      </c>
      <c r="D1851" t="n">
        <v>102.41458832736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0.3332831</v>
      </c>
      <c r="D1852" t="n">
        <v>102.77414806572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0.3340135</v>
      </c>
      <c r="D1853" t="n">
        <v>102.78792165024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0.3333798</v>
      </c>
      <c r="D1854" t="n">
        <v>102.45575184822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0.3315317</v>
      </c>
      <c r="D1855" t="n">
        <v>101.72078331534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0.328327</v>
      </c>
      <c r="D1856" t="n">
        <v>100.58059466802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0.3239462</v>
      </c>
      <c r="D1857" t="n">
        <v>99.11465131284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0.3188455</v>
      </c>
      <c r="D1858" t="n">
        <v>97.37392809114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0.3124581</v>
      </c>
      <c r="D1859" t="n">
        <v>95.2715382129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0.3045279</v>
      </c>
      <c r="D1860" t="n">
        <v>92.69754457427999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0.2954816</v>
      </c>
      <c r="D1861" t="n">
        <v>89.70609811716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0.2853432</v>
      </c>
      <c r="D1862" t="n">
        <v>86.4408780828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0.2744015</v>
      </c>
      <c r="D1863" t="n">
        <v>82.97691591563999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0.2627925</v>
      </c>
      <c r="D1864" t="n">
        <v>79.28166444678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0.2499463</v>
      </c>
      <c r="D1865" t="n">
        <v>75.2223249378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0.2359683</v>
      </c>
      <c r="D1866" t="n">
        <v>70.77298543974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0.2213133</v>
      </c>
      <c r="D1867" t="n">
        <v>66.04581576078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0.2059706</v>
      </c>
      <c r="D1868" t="n">
        <v>61.12528130736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0.1901433</v>
      </c>
      <c r="D1869" t="n">
        <v>56.04587893386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0.1737219</v>
      </c>
      <c r="D1870" t="n">
        <v>50.74823757276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0.156447</v>
      </c>
      <c r="D1871" t="n">
        <v>45.17745156522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0.138628</v>
      </c>
      <c r="D1872" t="n">
        <v>39.39226304796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0.1204136</v>
      </c>
      <c r="D1873" t="n">
        <v>33.48342673542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0.1019405</v>
      </c>
      <c r="D1874" t="n">
        <v>27.522140738814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0.08329029</v>
      </c>
      <c r="D1875" t="n">
        <v>21.467612606454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0.06421064999999999</v>
      </c>
      <c r="D1876" t="n">
        <v>15.289993282572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0.04493592</v>
      </c>
      <c r="D1877" t="n">
        <v>9.078917984784001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0.02577827</v>
      </c>
      <c r="D1878" t="n">
        <v>2.879609982264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0.006697644</v>
      </c>
      <c r="D1879" t="n">
        <v>-3.273232612752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-0.0123103</v>
      </c>
      <c r="D1880" t="n">
        <v>-9.420839358857998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-0.03149503</v>
      </c>
      <c r="D1881" t="n">
        <v>-15.684081321852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-0.05093331</v>
      </c>
      <c r="D1882" t="n">
        <v>-22.001757245586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-0.07016579000000001</v>
      </c>
      <c r="D1883" t="n">
        <v>-28.231348266126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-0.08889743999999999</v>
      </c>
      <c r="D1884" t="n">
        <v>-34.29031350528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-0.1071057</v>
      </c>
      <c r="D1885" t="n">
        <v>-40.13449573158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-0.1247564</v>
      </c>
      <c r="D1886" t="n">
        <v>-45.80842639031999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-0.1419185</v>
      </c>
      <c r="D1887" t="n">
        <v>-51.33204258785999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-0.1586095</v>
      </c>
      <c r="D1888" t="n">
        <v>-56.66153929398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-0.1746358</v>
      </c>
      <c r="D1889" t="n">
        <v>-61.78040707517999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-0.1901194</v>
      </c>
      <c r="D1890" t="n">
        <v>-66.7086459309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-0.2051431</v>
      </c>
      <c r="D1891" t="n">
        <v>-71.437104918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-0.2193658</v>
      </c>
      <c r="D1892" t="n">
        <v>-75.88436894442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-0.2327501</v>
      </c>
      <c r="D1893" t="n">
        <v>-79.98345687996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-0.2452688</v>
      </c>
      <c r="D1894" t="n">
        <v>-83.70933727877998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-0.2569037</v>
      </c>
      <c r="D1895" t="n">
        <v>-87.12226171152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-0.268007</v>
      </c>
      <c r="D1896" t="n">
        <v>-90.28528049088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-0.2784616</v>
      </c>
      <c r="D1897" t="n">
        <v>-93.10543764462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-0.2880482</v>
      </c>
      <c r="D1898" t="n">
        <v>-95.52471430643999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-0.2969685</v>
      </c>
      <c r="D1899" t="n">
        <v>-97.5712236831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-0.3052483</v>
      </c>
      <c r="D1900" t="n">
        <v>-99.28339344647999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-0.312741</v>
      </c>
      <c r="D1901" t="n">
        <v>-100.67103491706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-0.3191422</v>
      </c>
      <c r="D1902" t="n">
        <v>-101.67823614672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-0.3242276</v>
      </c>
      <c r="D1903" t="n">
        <v>-102.2726386458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-0.3281858</v>
      </c>
      <c r="D1904" t="n">
        <v>-102.43043738352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-0.3309377</v>
      </c>
      <c r="D1905" t="n">
        <v>-102.1410348759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-0.3325565</v>
      </c>
      <c r="D1906" t="n">
        <v>-101.40631791534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-0.3334657</v>
      </c>
      <c r="D1907" t="n">
        <v>-100.2349028538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-0.3342158</v>
      </c>
      <c r="D1908" t="n">
        <v>-98.74141232957999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-0.336356</v>
      </c>
      <c r="D1909" t="n">
        <v>-97.05399099317999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-0.3404982</v>
      </c>
      <c r="D1910" t="n">
        <v>-95.1724816119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-0.3459147</v>
      </c>
      <c r="D1911" t="n">
        <v>-92.94056343539999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-0.3490676</v>
      </c>
      <c r="D1912" t="n">
        <v>-90.17364527388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-0.3370023</v>
      </c>
      <c r="D1913" t="n">
        <v>-86.96474599266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-0.3036469</v>
      </c>
      <c r="D1914" t="n">
        <v>-83.53980898164001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-0.2709662</v>
      </c>
      <c r="D1915" t="n">
        <v>-79.91873990064001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-0.2553101</v>
      </c>
      <c r="D1916" t="n">
        <v>-76.01204189681999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-0.2426438</v>
      </c>
      <c r="D1917" t="n">
        <v>-71.77028100929999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-0.2260434</v>
      </c>
      <c r="D1918" t="n">
        <v>-67.23292264578001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-0.2106136</v>
      </c>
      <c r="D1919" t="n">
        <v>-62.47672781039999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-0.1936508</v>
      </c>
      <c r="D1920" t="n">
        <v>-57.4940235474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-0.1759963</v>
      </c>
      <c r="D1921" t="n">
        <v>-52.24672809684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-0.1584628</v>
      </c>
      <c r="D1922" t="n">
        <v>-46.74182259059999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-0.1391188</v>
      </c>
      <c r="D1923" t="n">
        <v>-41.01326929187999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-0.1202679</v>
      </c>
      <c r="D1924" t="n">
        <v>-35.18138266272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-0.1012467</v>
      </c>
      <c r="D1925" t="n">
        <v>-29.349687857454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-0.08121137</v>
      </c>
      <c r="D1926" t="n">
        <v>-23.408417583558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-0.06101775</v>
      </c>
      <c r="D1927" t="n">
        <v>-17.28875737755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-0.04028844</v>
      </c>
      <c r="D1928" t="n">
        <v>-11.095889626422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-0.019832</v>
      </c>
      <c r="D1929" t="n">
        <v>-4.898216843982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0.0005732775</v>
      </c>
      <c r="D1930" t="n">
        <v>1.270378895247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0.02133846</v>
      </c>
      <c r="D1931" t="n">
        <v>7.469458910351999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0.04214973</v>
      </c>
      <c r="D1932" t="n">
        <v>13.775766909876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0.06282656</v>
      </c>
      <c r="D1933" t="n">
        <v>20.10349000314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0.08180398</v>
      </c>
      <c r="D1934" t="n">
        <v>26.345948947848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0.0988763</v>
      </c>
      <c r="D1935" t="n">
        <v>32.45223179574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0.1159364</v>
      </c>
      <c r="D1936" t="n">
        <v>38.41091087418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0.1338353</v>
      </c>
      <c r="D1937" t="n">
        <v>44.20707423389999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0.1516766</v>
      </c>
      <c r="D1938" t="n">
        <v>49.80625646706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0.1687877</v>
      </c>
      <c r="D1939" t="n">
        <v>55.15584751224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0.1855461</v>
      </c>
      <c r="D1940" t="n">
        <v>60.26562724338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0.2020247</v>
      </c>
      <c r="D1941" t="n">
        <v>65.2619478582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0.218096</v>
      </c>
      <c r="D1942" t="n">
        <v>70.13540684124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0.2335425</v>
      </c>
      <c r="D1943" t="n">
        <v>74.78166457278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0.2481581</v>
      </c>
      <c r="D1944" t="n">
        <v>79.13704180932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0.2616483</v>
      </c>
      <c r="D1945" t="n">
        <v>83.08974610116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0.2738207</v>
      </c>
      <c r="D1946" t="n">
        <v>86.6539283913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0.2852328</v>
      </c>
      <c r="D1947" t="n">
        <v>89.93273333094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0.2956888</v>
      </c>
      <c r="D1948" t="n">
        <v>92.91779614043999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0.3049883</v>
      </c>
      <c r="D1949" t="n">
        <v>95.54789040642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0.3131988</v>
      </c>
      <c r="D1950" t="n">
        <v>97.76056330044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0.3198645</v>
      </c>
      <c r="D1951" t="n">
        <v>99.56660098572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0.3254681</v>
      </c>
      <c r="D1952" t="n">
        <v>101.00150660592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0.3299118</v>
      </c>
      <c r="D1953" t="n">
        <v>102.06138079008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0.332679</v>
      </c>
      <c r="D1954" t="n">
        <v>102.70364492304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0.3342118</v>
      </c>
      <c r="D1955" t="n">
        <v>102.88276441488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0.3341071</v>
      </c>
      <c r="D1956" t="n">
        <v>102.6190222839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0.3323879</v>
      </c>
      <c r="D1957" t="n">
        <v>101.94333047892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0.3295745</v>
      </c>
      <c r="D1958" t="n">
        <v>100.87182107496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0.3253235</v>
      </c>
      <c r="D1959" t="n">
        <v>99.47197834686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0.3201318</v>
      </c>
      <c r="D1960" t="n">
        <v>97.81833059442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0.314419</v>
      </c>
      <c r="D1961" t="n">
        <v>95.93933693634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0.3073963</v>
      </c>
      <c r="D1962" t="n">
        <v>93.71754454572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0.2989793</v>
      </c>
      <c r="D1963" t="n">
        <v>91.00653833232001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0.2895099</v>
      </c>
      <c r="D1964" t="n">
        <v>87.88584659579999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0.2788815</v>
      </c>
      <c r="D1965" t="n">
        <v>84.47559511896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0.2675712</v>
      </c>
      <c r="D1966" t="n">
        <v>80.8220103156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0.2555795</v>
      </c>
      <c r="D1967" t="n">
        <v>76.91034375846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0.2422257</v>
      </c>
      <c r="D1968" t="n">
        <v>72.63292249458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0.2279805</v>
      </c>
      <c r="D1969" t="n">
        <v>67.99446350496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0.2130393</v>
      </c>
      <c r="D1970" t="n">
        <v>63.13436930142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0.1972577</v>
      </c>
      <c r="D1971" t="n">
        <v>58.10116189518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0.1809968</v>
      </c>
      <c r="D1972" t="n">
        <v>52.84175952672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0.1637893</v>
      </c>
      <c r="D1973" t="n">
        <v>47.31779741724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0.1457355</v>
      </c>
      <c r="D1974" t="n">
        <v>41.56742021976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0.1275046</v>
      </c>
      <c r="D1975" t="n">
        <v>35.68465308888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0.1089767</v>
      </c>
      <c r="D1976" t="n">
        <v>29.796323065074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0.09040149</v>
      </c>
      <c r="D1977" t="n">
        <v>23.87836411128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0.0716958</v>
      </c>
      <c r="D1978" t="n">
        <v>17.816153589198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0.05250831</v>
      </c>
      <c r="D1979" t="n">
        <v>11.661141182922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0.03332678</v>
      </c>
      <c r="D1980" t="n">
        <v>5.447993558147999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0.01428958</v>
      </c>
      <c r="D1981" t="n">
        <v>-0.7790984058582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-0.004729041</v>
      </c>
      <c r="D1982" t="n">
        <v>-6.945147604278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-0.02356831</v>
      </c>
      <c r="D1983" t="n">
        <v>-13.14163485216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-0.04253385</v>
      </c>
      <c r="D1984" t="n">
        <v>-19.381684991904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-0.06161587</v>
      </c>
      <c r="D1985" t="n">
        <v>-25.561750856598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-0.08026011</v>
      </c>
      <c r="D1986" t="n">
        <v>-31.64556515166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-0.09868802</v>
      </c>
      <c r="D1987" t="n">
        <v>-37.60260901002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-0.1169288</v>
      </c>
      <c r="D1988" t="n">
        <v>-43.42270318668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-0.1345804</v>
      </c>
      <c r="D1989" t="n">
        <v>-49.11559610904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-0.1518061</v>
      </c>
      <c r="D1990" t="n">
        <v>-54.6047154522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-0.1683123</v>
      </c>
      <c r="D1991" t="n">
        <v>-59.81238826236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-0.1839306</v>
      </c>
      <c r="D1992" t="n">
        <v>-64.77377177124001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-0.1991025</v>
      </c>
      <c r="D1993" t="n">
        <v>-69.5111615757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-0.2136743</v>
      </c>
      <c r="D1994" t="n">
        <v>-74.04135012810001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-0.2275297</v>
      </c>
      <c r="D1995" t="n">
        <v>-78.36493491269999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-0.240662</v>
      </c>
      <c r="D1996" t="n">
        <v>-82.34892851183999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-0.252787</v>
      </c>
      <c r="D1997" t="n">
        <v>-85.96251331632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-0.264064</v>
      </c>
      <c r="D1998" t="n">
        <v>-89.2622616516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-0.2747416</v>
      </c>
      <c r="D1999" t="n">
        <v>-92.21248169478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-0.28466</v>
      </c>
      <c r="D2000" t="n">
        <v>-94.79084640246001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-0.293833</v>
      </c>
      <c r="D2001" t="n">
        <v>-96.9770413098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-0.3024589</v>
      </c>
      <c r="D2002" t="n">
        <v>-98.79625509534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-0.3103545</v>
      </c>
      <c r="D2003" t="n">
        <v>-100.30134939282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-0.3173808</v>
      </c>
      <c r="D2004" t="n">
        <v>-101.4583304925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-0.3233393</v>
      </c>
      <c r="D2005" t="n">
        <v>-102.19616066052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-0.327791</v>
      </c>
      <c r="D2006" t="n">
        <v>-102.46122354618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-0.3310354</v>
      </c>
      <c r="D2007" t="n">
        <v>-102.28565751336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-0.3336628</v>
      </c>
      <c r="D2008" t="n">
        <v>-101.72597199444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-0.3355666</v>
      </c>
      <c r="D2009" t="n">
        <v>-100.79663239782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-0.3368692</v>
      </c>
      <c r="D2010" t="n">
        <v>-99.53015444585999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-0.3390499</v>
      </c>
      <c r="D2011" t="n">
        <v>-97.96153813757999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-0.3432366</v>
      </c>
      <c r="D2012" t="n">
        <v>-96.11257592520001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-0.3486339</v>
      </c>
      <c r="D2013" t="n">
        <v>-93.95921120561999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-0.3535769</v>
      </c>
      <c r="D2014" t="n">
        <v>-91.37798486280001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-0.3467855</v>
      </c>
      <c r="D2015" t="n">
        <v>-88.32197865905999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-0.3149312</v>
      </c>
      <c r="D2016" t="n">
        <v>-84.96767057688001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-0.2776738</v>
      </c>
      <c r="D2017" t="n">
        <v>-81.43644426065998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-0.260662</v>
      </c>
      <c r="D2018" t="n">
        <v>-77.67691606404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-0.2495247</v>
      </c>
      <c r="D2019" t="n">
        <v>-73.59958913417999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-0.232381</v>
      </c>
      <c r="D2020" t="n">
        <v>-69.14842573679999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-0.2173649</v>
      </c>
      <c r="D2021" t="n">
        <v>-64.44597303827999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-0.2014176</v>
      </c>
      <c r="D2022" t="n">
        <v>-59.6050297776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-0.1838528</v>
      </c>
      <c r="D2023" t="n">
        <v>-54.53801734085999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-0.1670477</v>
      </c>
      <c r="D2024" t="n">
        <v>-49.18440113856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-0.1478983</v>
      </c>
      <c r="D2025" t="n">
        <v>-43.54748305739999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-0.1286623</v>
      </c>
      <c r="D2026" t="n">
        <v>-37.6954391961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-0.1092335</v>
      </c>
      <c r="D2027" t="n">
        <v>-31.79389848084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-0.08858818</v>
      </c>
      <c r="D2028" t="n">
        <v>-25.826055880644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-0.06846407</v>
      </c>
      <c r="D2029" t="n">
        <v>-19.694216429694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-0.04792652</v>
      </c>
      <c r="D2030" t="n">
        <v>-13.495332955464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-0.02727542</v>
      </c>
      <c r="D2031" t="n">
        <v>-7.276546966068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-0.006555253</v>
      </c>
      <c r="D2032" t="n">
        <v>-1.0467175807548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0.01437395</v>
      </c>
      <c r="D2033" t="n">
        <v>5.14935520173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0.03514219</v>
      </c>
      <c r="D2034" t="n">
        <v>11.432763830826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0.05610294</v>
      </c>
      <c r="D2035" t="n">
        <v>17.773571829384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0.07562992</v>
      </c>
      <c r="D2036" t="n">
        <v>24.000147126738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0.09286572999999999</v>
      </c>
      <c r="D2037" t="n">
        <v>30.10603689288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0.1092582</v>
      </c>
      <c r="D2038" t="n">
        <v>36.04613106618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0.1266105</v>
      </c>
      <c r="D2039" t="n">
        <v>41.86122524298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0.1445574</v>
      </c>
      <c r="D2040" t="n">
        <v>47.57764017726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0.1617746</v>
      </c>
      <c r="D2041" t="n">
        <v>53.05591046412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0.1788438</v>
      </c>
      <c r="D2042" t="n">
        <v>58.33091031642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0.1956768</v>
      </c>
      <c r="D2043" t="n">
        <v>63.45380325474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0.2120388</v>
      </c>
      <c r="D2044" t="n">
        <v>68.3882056323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0.2277986</v>
      </c>
      <c r="D2045" t="n">
        <v>73.09672751303999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0.2426279</v>
      </c>
      <c r="D2046" t="n">
        <v>77.49999783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0.2569343</v>
      </c>
      <c r="D2047" t="n">
        <v>81.64820526102001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0.2700128</v>
      </c>
      <c r="D2048" t="n">
        <v>85.47065798417999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0.2819451</v>
      </c>
      <c r="D2049" t="n">
        <v>88.84270191492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2026-09-27T01:55:17Z</dcterms:modified>
  <cp:lastModifiedBy>F2451E0501</cp:lastModifiedBy>
</cp:coreProperties>
</file>