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-0.1950506</v>
      </c>
      <c r="D2" t="n">
        <v>-73.78386585858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-0.2303062</v>
      </c>
      <c r="D3" t="n">
        <v>-85.40587811178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-0.2655766</v>
      </c>
      <c r="D4" t="n">
        <v>-96.72977716577999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-0.2994071</v>
      </c>
      <c r="D5" t="n">
        <v>-107.65946239434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-0.3321569</v>
      </c>
      <c r="D6" t="n">
        <v>-118.1043992088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-0.3639818</v>
      </c>
      <c r="D7" t="n">
        <v>-128.04917880456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-0.3941723</v>
      </c>
      <c r="D8" t="n">
        <v>-137.58226029864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-0.4236061</v>
      </c>
      <c r="D9" t="n">
        <v>-146.72109652074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-0.4514374</v>
      </c>
      <c r="D10" t="n">
        <v>-155.35703967516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-0.4769516</v>
      </c>
      <c r="D11" t="n">
        <v>-163.3949639784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-0.5010707</v>
      </c>
      <c r="D12" t="n">
        <v>-170.7834857841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-0.5233691</v>
      </c>
      <c r="D13" t="n">
        <v>-177.54603276456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-0.5440465</v>
      </c>
      <c r="D14" t="n">
        <v>-183.67549800174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-0.5633678</v>
      </c>
      <c r="D15" t="n">
        <v>-189.11169281808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-0.5810044</v>
      </c>
      <c r="D16" t="n">
        <v>-193.80795054822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-0.5982903000000001</v>
      </c>
      <c r="D17" t="n">
        <v>-197.75065484034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-0.616133</v>
      </c>
      <c r="D18" t="n">
        <v>-200.90949122988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-0.6332789</v>
      </c>
      <c r="D19" t="n">
        <v>-203.1047112942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-0.647938</v>
      </c>
      <c r="D20" t="n">
        <v>-204.52659804684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-0.6593411</v>
      </c>
      <c r="D21" t="n">
        <v>-205.40184959466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-0.6671671</v>
      </c>
      <c r="D22" t="n">
        <v>-205.31197538334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-0.6712707999999999</v>
      </c>
      <c r="D23" t="n">
        <v>-204.25122069606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-0.6722276</v>
      </c>
      <c r="D24" t="n">
        <v>-202.3749943335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-0.6706738</v>
      </c>
      <c r="D25" t="n">
        <v>-199.64140950438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-0.6683378</v>
      </c>
      <c r="D26" t="n">
        <v>-196.54439701248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-0.6688619</v>
      </c>
      <c r="D27" t="n">
        <v>-193.1411895606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-0.6735359</v>
      </c>
      <c r="D28" t="n">
        <v>-188.96584376556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-0.6772796</v>
      </c>
      <c r="D29" t="n">
        <v>-183.85207032384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-0.6804801</v>
      </c>
      <c r="D30" t="n">
        <v>-177.78933464454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-0.6782596</v>
      </c>
      <c r="D31" t="n">
        <v>-171.17650464102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-0.6285326</v>
      </c>
      <c r="D32" t="n">
        <v>-164.38656772422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-0.542994</v>
      </c>
      <c r="D33" t="n">
        <v>-157.15961824104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-0.5065928</v>
      </c>
      <c r="D34" t="n">
        <v>-149.09232286944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-0.4946949</v>
      </c>
      <c r="D35" t="n">
        <v>-140.26339229904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-0.4539577</v>
      </c>
      <c r="D36" t="n">
        <v>-131.07163155012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-0.4242915</v>
      </c>
      <c r="D37" t="n">
        <v>-121.5476381061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-0.3967056</v>
      </c>
      <c r="D38" t="n">
        <v>-111.51735536808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-0.3571846</v>
      </c>
      <c r="D39" t="n">
        <v>-100.86465126384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-0.3254185</v>
      </c>
      <c r="D40" t="n">
        <v>-89.62235598114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-0.2879742</v>
      </c>
      <c r="D41" t="n">
        <v>-78.1171361775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-0.2516002</v>
      </c>
      <c r="D42" t="n">
        <v>-66.51138178548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-0.2168212</v>
      </c>
      <c r="D43" t="n">
        <v>-54.74175947352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-0.1762375</v>
      </c>
      <c r="D44" t="n">
        <v>-42.60543905862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-0.1391247</v>
      </c>
      <c r="D45" t="n">
        <v>-30.109970855034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-0.09925233999999999</v>
      </c>
      <c r="D46" t="n">
        <v>-17.621008940574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-0.06025519</v>
      </c>
      <c r="D47" t="n">
        <v>-5.12993696328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-0.0222864</v>
      </c>
      <c r="D48" t="n">
        <v>7.530679034424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0.01939965</v>
      </c>
      <c r="D49" t="n">
        <v>20.307455406234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0.0596641</v>
      </c>
      <c r="D50" t="n">
        <v>33.10286070834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0.1017165</v>
      </c>
      <c r="D51" t="n">
        <v>45.70603645608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0.1416743</v>
      </c>
      <c r="D52" t="n">
        <v>58.03723107936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0.177619</v>
      </c>
      <c r="D53" t="n">
        <v>70.1514131301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0.213332</v>
      </c>
      <c r="D54" t="n">
        <v>81.96930588096001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0.2491761</v>
      </c>
      <c r="D55" t="n">
        <v>93.56009171993999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0.2868766</v>
      </c>
      <c r="D56" t="n">
        <v>104.92178951502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0.3224015</v>
      </c>
      <c r="D57" t="n">
        <v>115.7635187712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0.3568048</v>
      </c>
      <c r="D58" t="n">
        <v>126.1562857758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0.3917583</v>
      </c>
      <c r="D59" t="n">
        <v>136.24553077632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0.4243384</v>
      </c>
      <c r="D60" t="n">
        <v>145.8358449732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0.4563702</v>
      </c>
      <c r="D61" t="n">
        <v>154.853769249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0.4862096</v>
      </c>
      <c r="D62" t="n">
        <v>163.23119039808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0.5135713</v>
      </c>
      <c r="D63" t="n">
        <v>170.89537257342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0.5397407</v>
      </c>
      <c r="D64" t="n">
        <v>177.89681891826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0.5630416</v>
      </c>
      <c r="D65" t="n">
        <v>184.1727935853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0.5844101</v>
      </c>
      <c r="D66" t="n">
        <v>189.8039255031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0.603515</v>
      </c>
      <c r="D67" t="n">
        <v>194.80543479702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0.6195719</v>
      </c>
      <c r="D68" t="n">
        <v>198.99021455406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0.6328208</v>
      </c>
      <c r="D69" t="n">
        <v>202.39392515058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0.6429437</v>
      </c>
      <c r="D70" t="n">
        <v>205.04027727774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0.6501943</v>
      </c>
      <c r="D71" t="n">
        <v>206.87449106286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0.6541631999999999</v>
      </c>
      <c r="D72" t="n">
        <v>207.82628348904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0.6548193</v>
      </c>
      <c r="D73" t="n">
        <v>207.77395644648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0.6520745</v>
      </c>
      <c r="D74" t="n">
        <v>206.78232125412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0.6462411</v>
      </c>
      <c r="D75" t="n">
        <v>204.97219551864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0.6382478</v>
      </c>
      <c r="D76" t="n">
        <v>202.44993143832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0.6281318</v>
      </c>
      <c r="D77" t="n">
        <v>199.39074913404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0.616595</v>
      </c>
      <c r="D78" t="n">
        <v>195.85936558512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0.6031396999999999</v>
      </c>
      <c r="D79" t="n">
        <v>191.73304494594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0.5869564</v>
      </c>
      <c r="D80" t="n">
        <v>186.7649318775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0.5683201</v>
      </c>
      <c r="D81" t="n">
        <v>180.79348550382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0.546939</v>
      </c>
      <c r="D82" t="n">
        <v>174.00326556816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0.5238716</v>
      </c>
      <c r="D83" t="n">
        <v>166.68920916918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0.499518</v>
      </c>
      <c r="D84" t="n">
        <v>158.8933917774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0.4729275</v>
      </c>
      <c r="D85" t="n">
        <v>150.51295176048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0.4446718</v>
      </c>
      <c r="D86" t="n">
        <v>141.47663125878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0.4148313</v>
      </c>
      <c r="D87" t="n">
        <v>131.90858121222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0.3836749</v>
      </c>
      <c r="D88" t="n">
        <v>122.0174494137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0.3519189</v>
      </c>
      <c r="D89" t="n">
        <v>111.80609749836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0.3187793</v>
      </c>
      <c r="D90" t="n">
        <v>101.14867641312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0.2841741</v>
      </c>
      <c r="D91" t="n">
        <v>89.96424276402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0.2488793</v>
      </c>
      <c r="D92" t="n">
        <v>78.37974623304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0.2130688</v>
      </c>
      <c r="D93" t="n">
        <v>66.59870882705999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0.177168</v>
      </c>
      <c r="D94" t="n">
        <v>54.66996702269999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0.1414796</v>
      </c>
      <c r="D95" t="n">
        <v>42.55414975188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0.1055838</v>
      </c>
      <c r="D96" t="n">
        <v>30.212712990522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0.06988756</v>
      </c>
      <c r="D97" t="n">
        <v>17.736641012808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0.03478089</v>
      </c>
      <c r="D98" t="n">
        <v>5.252795450405999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-0.0006738678</v>
      </c>
      <c r="D99" t="n">
        <v>-7.195471496639999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-0.03651308</v>
      </c>
      <c r="D100" t="n">
        <v>-19.64430762606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-0.07245496</v>
      </c>
      <c r="D101" t="n">
        <v>-32.18512488498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-0.1094486</v>
      </c>
      <c r="D102" t="n">
        <v>-44.71694843346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-0.1466677</v>
      </c>
      <c r="D103" t="n">
        <v>-57.04113047831999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-0.182765</v>
      </c>
      <c r="D104" t="n">
        <v>-69.07622448095999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-0.2188756</v>
      </c>
      <c r="D105" t="n">
        <v>-80.81188452971999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-0.254556</v>
      </c>
      <c r="D106" t="n">
        <v>-92.25883389473999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-0.2885044</v>
      </c>
      <c r="D107" t="n">
        <v>-103.35084616278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-0.3215524</v>
      </c>
      <c r="D108" t="n">
        <v>-113.99754397788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-0.3535767</v>
      </c>
      <c r="D109" t="n">
        <v>-124.15631727834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-0.3842637</v>
      </c>
      <c r="D110" t="n">
        <v>-133.86810945924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-0.4138133</v>
      </c>
      <c r="D111" t="n">
        <v>-143.2036123425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-0.441893</v>
      </c>
      <c r="D112" t="n">
        <v>-152.0955932256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-0.4687709</v>
      </c>
      <c r="D113" t="n">
        <v>-160.44861185964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-0.4939408</v>
      </c>
      <c r="D114" t="n">
        <v>-168.1801839702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-0.516958</v>
      </c>
      <c r="D115" t="n">
        <v>-175.23282528216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-0.5384946</v>
      </c>
      <c r="D116" t="n">
        <v>-181.62527793336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-0.5582672</v>
      </c>
      <c r="D117" t="n">
        <v>-187.33090670442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-0.5762704</v>
      </c>
      <c r="D118" t="n">
        <v>-192.27801348414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-0.5935021</v>
      </c>
      <c r="D119" t="n">
        <v>-196.47983726586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-0.6108394</v>
      </c>
      <c r="D120" t="n">
        <v>-199.94980572216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-0.6283442</v>
      </c>
      <c r="D121" t="n">
        <v>-202.50546602796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-0.6449884</v>
      </c>
      <c r="D122" t="n">
        <v>-204.2652458529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-0.6588393</v>
      </c>
      <c r="D123" t="n">
        <v>-205.5058118559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-0.6681280000000001</v>
      </c>
      <c r="D124" t="n">
        <v>-205.79090618754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-0.6740248</v>
      </c>
      <c r="D125" t="n">
        <v>-205.0315980327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-0.6773878</v>
      </c>
      <c r="D126" t="n">
        <v>-203.50401945912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-0.6767271</v>
      </c>
      <c r="D127" t="n">
        <v>-201.11694405426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-0.6743317</v>
      </c>
      <c r="D128" t="n">
        <v>-198.3087994788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-0.6747483</v>
      </c>
      <c r="D129" t="n">
        <v>-195.14615805792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-0.6785004</v>
      </c>
      <c r="D130" t="n">
        <v>-191.18927137626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-0.6803323999999999</v>
      </c>
      <c r="D131" t="n">
        <v>-186.40795075542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-0.6822488</v>
      </c>
      <c r="D132" t="n">
        <v>-180.60889431402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-0.6871782</v>
      </c>
      <c r="D133" t="n">
        <v>-174.07779386796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-0.6590257</v>
      </c>
      <c r="D134" t="n">
        <v>-167.35493242098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-0.5819387</v>
      </c>
      <c r="D135" t="n">
        <v>-160.33068733464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-0.5224942</v>
      </c>
      <c r="D136" t="n">
        <v>-152.70229132182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-0.5034584</v>
      </c>
      <c r="D137" t="n">
        <v>-144.17905256676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-0.4754604</v>
      </c>
      <c r="D138" t="n">
        <v>-135.01065659706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-0.4402796</v>
      </c>
      <c r="D139" t="n">
        <v>-125.6172920802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-0.4116221</v>
      </c>
      <c r="D140" t="n">
        <v>-115.79883323562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-0.3767329</v>
      </c>
      <c r="D141" t="n">
        <v>-105.32197818306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-0.3413811</v>
      </c>
      <c r="D142" t="n">
        <v>-94.22241874541999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-0.3050236</v>
      </c>
      <c r="D143" t="n">
        <v>-82.79134988310001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-0.2672324</v>
      </c>
      <c r="D144" t="n">
        <v>-71.22943196784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-0.2316194</v>
      </c>
      <c r="D145" t="n">
        <v>-59.49609896304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-0.1928304</v>
      </c>
      <c r="D146" t="n">
        <v>-47.49836344992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-0.1542966</v>
      </c>
      <c r="D147" t="n">
        <v>-35.12874115476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-0.1143756</v>
      </c>
      <c r="D148" t="n">
        <v>-22.588732071918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-0.07338126</v>
      </c>
      <c r="D149" t="n">
        <v>-10.020351920688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-0.03441769</v>
      </c>
      <c r="D150" t="n">
        <v>2.6090206816644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0.007084084</v>
      </c>
      <c r="D151" t="n">
        <v>15.265697685768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0.04821283</v>
      </c>
      <c r="D152" t="n">
        <v>28.02583254861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0.08880832</v>
      </c>
      <c r="D153" t="n">
        <v>40.70481018102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0.1292284</v>
      </c>
      <c r="D154" t="n">
        <v>53.13748278887999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0.1659564</v>
      </c>
      <c r="D155" t="n">
        <v>65.36701074833999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0.2009894</v>
      </c>
      <c r="D156" t="n">
        <v>77.26116135869999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0.2365075</v>
      </c>
      <c r="D157" t="n">
        <v>88.92443147238001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0.2737216</v>
      </c>
      <c r="D158" t="n">
        <v>100.4374185714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0.3098342</v>
      </c>
      <c r="D159" t="n">
        <v>111.45804719364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0.3440221</v>
      </c>
      <c r="D160" t="n">
        <v>121.95638023302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0.3787779</v>
      </c>
      <c r="D161" t="n">
        <v>132.1830151668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0.4124332</v>
      </c>
      <c r="D162" t="n">
        <v>142.06927275162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0.4453316</v>
      </c>
      <c r="D163" t="n">
        <v>151.45169387256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0.476648</v>
      </c>
      <c r="D164" t="n">
        <v>160.1633602953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0.5052575</v>
      </c>
      <c r="D165" t="n">
        <v>168.03078145866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0.5324909</v>
      </c>
      <c r="D166" t="n">
        <v>175.21106427648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0.5571495</v>
      </c>
      <c r="D167" t="n">
        <v>181.83911440536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0.5793585</v>
      </c>
      <c r="D168" t="n">
        <v>187.7621016609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0.5990629</v>
      </c>
      <c r="D169" t="n">
        <v>192.96049774176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0.6156193</v>
      </c>
      <c r="D170" t="n">
        <v>197.43499447182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0.6294339</v>
      </c>
      <c r="D171" t="n">
        <v>201.07379940138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0.6400479</v>
      </c>
      <c r="D172" t="n">
        <v>203.96125215072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0.6478391</v>
      </c>
      <c r="D173" t="n">
        <v>206.10052882038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0.6524302</v>
      </c>
      <c r="D174" t="n">
        <v>207.33232123872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0.6537138</v>
      </c>
      <c r="D175" t="n">
        <v>207.70213254912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0.6521108</v>
      </c>
      <c r="D176" t="n">
        <v>207.16546589748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0.6471294</v>
      </c>
      <c r="D177" t="n">
        <v>205.6723212852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0.6397</v>
      </c>
      <c r="D178" t="n">
        <v>203.42732134806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0.6302333</v>
      </c>
      <c r="D179" t="n">
        <v>200.57958557874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0.6191264</v>
      </c>
      <c r="D180" t="n">
        <v>197.22298189914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0.606501</v>
      </c>
      <c r="D181" t="n">
        <v>193.3110008766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0.591127</v>
      </c>
      <c r="D182" t="n">
        <v>188.56574943714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0.5730847999999999</v>
      </c>
      <c r="D183" t="n">
        <v>182.82914582418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0.5525679999999999</v>
      </c>
      <c r="D184" t="n">
        <v>176.25939758046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0.5302945</v>
      </c>
      <c r="D185" t="n">
        <v>169.20229085982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0.5069454</v>
      </c>
      <c r="D186" t="n">
        <v>161.79644201058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0.481645</v>
      </c>
      <c r="D187" t="n">
        <v>153.8224799697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0.45423</v>
      </c>
      <c r="D188" t="n">
        <v>145.10987015076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0.4248434</v>
      </c>
      <c r="D189" t="n">
        <v>135.71496475344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0.3937944</v>
      </c>
      <c r="D190" t="n">
        <v>125.830185156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0.3618863</v>
      </c>
      <c r="D191" t="n">
        <v>115.65572003208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0.3290724</v>
      </c>
      <c r="D192" t="n">
        <v>105.16298447682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0.295064</v>
      </c>
      <c r="D193" t="n">
        <v>94.1716954764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0.2600692</v>
      </c>
      <c r="D194" t="n">
        <v>82.75370837472001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0.2247745</v>
      </c>
      <c r="D195" t="n">
        <v>71.08653889008001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0.1894003</v>
      </c>
      <c r="D196" t="n">
        <v>59.19682224186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0.1536907</v>
      </c>
      <c r="D197" t="n">
        <v>47.0915081154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0.1180305</v>
      </c>
      <c r="D198" t="n">
        <v>34.75179147978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0.08259995000000001</v>
      </c>
      <c r="D199" t="n">
        <v>22.19946478722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0.04755274</v>
      </c>
      <c r="D200" t="n">
        <v>9.626320485179999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0.01288063</v>
      </c>
      <c r="D201" t="n">
        <v>-2.8247008643046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-0.02211764</v>
      </c>
      <c r="D202" t="n">
        <v>-15.235427246364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-0.05754877</v>
      </c>
      <c r="D203" t="n">
        <v>-27.686719350558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-0.09377922</v>
      </c>
      <c r="D204" t="n">
        <v>-40.14141397038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-0.1303957</v>
      </c>
      <c r="D205" t="n">
        <v>-52.50490419024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-0.1662002</v>
      </c>
      <c r="D206" t="n">
        <v>-64.62666485711999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-0.2021085</v>
      </c>
      <c r="D207" t="n">
        <v>-76.44710477772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-0.2379545</v>
      </c>
      <c r="D208" t="n">
        <v>-88.03232457912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-0.2728918</v>
      </c>
      <c r="D209" t="n">
        <v>-99.30773306843999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-0.3075139</v>
      </c>
      <c r="D210" t="n">
        <v>-110.10836169684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-0.3405764</v>
      </c>
      <c r="D211" t="n">
        <v>-120.4281412821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-0.3715452</v>
      </c>
      <c r="D212" t="n">
        <v>-130.28515358472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-0.401696</v>
      </c>
      <c r="D213" t="n">
        <v>-139.70920992462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-0.4309447</v>
      </c>
      <c r="D214" t="n">
        <v>-148.77197696646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-0.4585029</v>
      </c>
      <c r="D215" t="n">
        <v>-157.33672515432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-0.4840932</v>
      </c>
      <c r="D216" t="n">
        <v>-165.28747964868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-0.5080247</v>
      </c>
      <c r="D217" t="n">
        <v>-172.62172472634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-0.5302202</v>
      </c>
      <c r="D218" t="n">
        <v>-179.24521510692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-0.5506084</v>
      </c>
      <c r="D219" t="n">
        <v>-185.18920865118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-0.5694161</v>
      </c>
      <c r="D220" t="n">
        <v>-190.42430284422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-0.5868479</v>
      </c>
      <c r="D221" t="n">
        <v>-194.89578070644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-0.6041877</v>
      </c>
      <c r="D222" t="n">
        <v>-198.7180761969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-0.6217269</v>
      </c>
      <c r="D223" t="n">
        <v>-201.69188114508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-0.6380242</v>
      </c>
      <c r="D224" t="n">
        <v>-203.70512008242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-0.6520064</v>
      </c>
      <c r="D225" t="n">
        <v>-205.03524583134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-0.6625869</v>
      </c>
      <c r="D226" t="n">
        <v>-205.57898795448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-0.6691896000000001</v>
      </c>
      <c r="D227" t="n">
        <v>-205.13895652026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-0.6729823</v>
      </c>
      <c r="D228" t="n">
        <v>-203.96096913186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-0.6743039</v>
      </c>
      <c r="D229" t="n">
        <v>-201.98546604252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-0.6729101</v>
      </c>
      <c r="D230" t="n">
        <v>-199.24159819482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-0.6730789</v>
      </c>
      <c r="D231" t="n">
        <v>-196.16298192882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-0.6776688</v>
      </c>
      <c r="D232" t="n">
        <v>-192.59785624248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-0.6796967</v>
      </c>
      <c r="D233" t="n">
        <v>-188.19398844126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-0.6801739</v>
      </c>
      <c r="D234" t="n">
        <v>-182.77895714634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-0.6882192</v>
      </c>
      <c r="D235" t="n">
        <v>-176.42738499714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-0.670601</v>
      </c>
      <c r="D236" t="n">
        <v>-169.80163046568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-0.5971854</v>
      </c>
      <c r="D237" t="n">
        <v>-163.07002688058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-0.5306284999999999</v>
      </c>
      <c r="D238" t="n">
        <v>-155.69861199264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-0.5085869</v>
      </c>
      <c r="D239" t="n">
        <v>-147.46562480178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-0.4804442</v>
      </c>
      <c r="D240" t="n">
        <v>-138.53043637272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-0.4453799</v>
      </c>
      <c r="D241" t="n">
        <v>-129.16810959084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-0.4199271</v>
      </c>
      <c r="D242" t="n">
        <v>-119.49619162266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-0.3850735</v>
      </c>
      <c r="D243" t="n">
        <v>-109.30867618464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-0.3498156</v>
      </c>
      <c r="D244" t="n">
        <v>-98.46518592221999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-0.315799</v>
      </c>
      <c r="D245" t="n">
        <v>-87.15672711936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-0.2784607</v>
      </c>
      <c r="D246" t="n">
        <v>-75.64914882522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-0.2432122</v>
      </c>
      <c r="D247" t="n">
        <v>-64.02798562860001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-0.2040933</v>
      </c>
      <c r="D248" t="n">
        <v>-52.22100482712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-0.1659354</v>
      </c>
      <c r="D249" t="n">
        <v>-40.1064454179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-0.1282535</v>
      </c>
      <c r="D250" t="n">
        <v>-27.704804255712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-0.08831064</v>
      </c>
      <c r="D251" t="n">
        <v>-15.213436680942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-0.05061673</v>
      </c>
      <c r="D252" t="n">
        <v>-2.6289335741886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-0.01180702</v>
      </c>
      <c r="D253" t="n">
        <v>10.018949405004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0.0266001</v>
      </c>
      <c r="D254" t="n">
        <v>22.675622006592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0.06592792</v>
      </c>
      <c r="D255" t="n">
        <v>35.42411850498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0.1069294</v>
      </c>
      <c r="D256" t="n">
        <v>47.99861500824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0.1465</v>
      </c>
      <c r="D257" t="n">
        <v>60.3215391915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0.1844366</v>
      </c>
      <c r="D258" t="n">
        <v>72.40657029966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0.2182856</v>
      </c>
      <c r="D259" t="n">
        <v>84.1040856954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0.2543108</v>
      </c>
      <c r="D260" t="n">
        <v>95.71175832636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0.2923228</v>
      </c>
      <c r="D261" t="n">
        <v>107.08895926566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0.3269452</v>
      </c>
      <c r="D262" t="n">
        <v>117.86238663696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0.3627557</v>
      </c>
      <c r="D263" t="n">
        <v>128.29845552714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0.3974451</v>
      </c>
      <c r="D264" t="n">
        <v>138.40112820024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0.4302853</v>
      </c>
      <c r="D265" t="n">
        <v>147.95641095156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0.4627112</v>
      </c>
      <c r="D266" t="n">
        <v>156.93194529144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0.4921316</v>
      </c>
      <c r="D267" t="n">
        <v>165.18628468296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0.5200892</v>
      </c>
      <c r="D268" t="n">
        <v>172.66358007108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0.5457084</v>
      </c>
      <c r="D269" t="n">
        <v>179.49703899924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0.5688046</v>
      </c>
      <c r="D270" t="n">
        <v>185.68685014668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0.5899796</v>
      </c>
      <c r="D271" t="n">
        <v>191.18015187966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0.6079888</v>
      </c>
      <c r="D272" t="n">
        <v>195.98640960672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0.6235641</v>
      </c>
      <c r="D273" t="n">
        <v>199.99273024926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0.6360569</v>
      </c>
      <c r="D274" t="n">
        <v>203.2136735553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0.6455513000000001</v>
      </c>
      <c r="D275" t="n">
        <v>205.7220068184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0.6520067000000001</v>
      </c>
      <c r="D276" t="n">
        <v>207.32150362896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0.6547555</v>
      </c>
      <c r="D277" t="n">
        <v>207.97949103192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0.6545912</v>
      </c>
      <c r="D278" t="n">
        <v>207.75700676142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0.6511498</v>
      </c>
      <c r="D279" t="n">
        <v>206.58801308346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0.6448469999999999</v>
      </c>
      <c r="D280" t="n">
        <v>204.59367351666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0.6362194</v>
      </c>
      <c r="D281" t="n">
        <v>201.95530881066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0.6257142</v>
      </c>
      <c r="D282" t="n">
        <v>198.77244726456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0.6138489</v>
      </c>
      <c r="D283" t="n">
        <v>195.07335931782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0.5994513</v>
      </c>
      <c r="D284" t="n">
        <v>190.6966927737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0.5824617</v>
      </c>
      <c r="D285" t="n">
        <v>185.41663002846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0.5628503</v>
      </c>
      <c r="D286" t="n">
        <v>179.1742088196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0.5409071</v>
      </c>
      <c r="D287" t="n">
        <v>172.24021530306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0.5178832</v>
      </c>
      <c r="D288" t="n">
        <v>164.90593877886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0.4931431</v>
      </c>
      <c r="D289" t="n">
        <v>157.10477547528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0.4663572</v>
      </c>
      <c r="D290" t="n">
        <v>148.62540464352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0.4377373</v>
      </c>
      <c r="D291" t="n">
        <v>139.46075081208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0.4074083</v>
      </c>
      <c r="D292" t="n">
        <v>129.80024793792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0.3762619</v>
      </c>
      <c r="D293" t="n">
        <v>119.8287702297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0.3440945</v>
      </c>
      <c r="D294" t="n">
        <v>109.55034284454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0.3106035</v>
      </c>
      <c r="D295" t="n">
        <v>98.7970098123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0.2759973</v>
      </c>
      <c r="D296" t="n">
        <v>87.49713591486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0.2403855</v>
      </c>
      <c r="D297" t="n">
        <v>75.80710479564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0.2044696</v>
      </c>
      <c r="D298" t="n">
        <v>63.9086460093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0.1686311</v>
      </c>
      <c r="D299" t="n">
        <v>51.88084760394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0.1327454</v>
      </c>
      <c r="D300" t="n">
        <v>39.67999888896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0.09686317</v>
      </c>
      <c r="D301" t="n">
        <v>27.28124137449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0.06123801</v>
      </c>
      <c r="D302" t="n">
        <v>14.800119082452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0.02588832</v>
      </c>
      <c r="D303" t="n">
        <v>2.3420480476302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-0.009529858</v>
      </c>
      <c r="D304" t="n">
        <v>-10.092732421806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-0.04528733</v>
      </c>
      <c r="D305" t="n">
        <v>-22.605096851334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-0.08151337</v>
      </c>
      <c r="D306" t="n">
        <v>-35.16914995866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-0.1180224</v>
      </c>
      <c r="D307" t="n">
        <v>-47.61157099392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-0.1545486</v>
      </c>
      <c r="D308" t="n">
        <v>-59.82663354498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-0.1904041</v>
      </c>
      <c r="D309" t="n">
        <v>-71.70238792944001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-0.2255841</v>
      </c>
      <c r="D310" t="n">
        <v>-83.27361402053999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-0.2606592</v>
      </c>
      <c r="D311" t="n">
        <v>-94.60490301143999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-0.2947732</v>
      </c>
      <c r="D312" t="n">
        <v>-105.55836182424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-0.3278496</v>
      </c>
      <c r="D313" t="n">
        <v>-116.0768835423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-0.3599461</v>
      </c>
      <c r="D314" t="n">
        <v>-126.15546816576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-0.3904005</v>
      </c>
      <c r="D315" t="n">
        <v>-135.7853735565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-0.4195869</v>
      </c>
      <c r="D316" t="n">
        <v>-145.00584499644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-0.4474699</v>
      </c>
      <c r="D317" t="n">
        <v>-153.76609632348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-0.4737924</v>
      </c>
      <c r="D318" t="n">
        <v>-161.9443350882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-0.4982893</v>
      </c>
      <c r="D319" t="n">
        <v>-169.50238519104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-0.5210167999999999</v>
      </c>
      <c r="D320" t="n">
        <v>-176.44578122304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-0.5422841</v>
      </c>
      <c r="D321" t="n">
        <v>-182.754711864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-0.5617287</v>
      </c>
      <c r="D322" t="n">
        <v>-188.39521485072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-0.5797479</v>
      </c>
      <c r="D323" t="n">
        <v>-193.26125245032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-0.5970399</v>
      </c>
      <c r="D324" t="n">
        <v>-197.34593787054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-0.6145466000000001</v>
      </c>
      <c r="D325" t="n">
        <v>-200.63304469674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-0.6321906</v>
      </c>
      <c r="D326" t="n">
        <v>-202.90955406696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-0.6474146</v>
      </c>
      <c r="D327" t="n">
        <v>-204.41864207502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-0.6586254</v>
      </c>
      <c r="D328" t="n">
        <v>-205.35757286634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-0.6666876</v>
      </c>
      <c r="D329" t="n">
        <v>-205.325465949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-0.6720566</v>
      </c>
      <c r="D330" t="n">
        <v>-204.39958547178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-0.6733804</v>
      </c>
      <c r="D331" t="n">
        <v>-202.71310753158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-0.6724549</v>
      </c>
      <c r="D332" t="n">
        <v>-200.16977426946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-0.6719167</v>
      </c>
      <c r="D333" t="n">
        <v>-197.22795045246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-0.6725234</v>
      </c>
      <c r="D334" t="n">
        <v>-193.96835934876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-0.6771271</v>
      </c>
      <c r="D335" t="n">
        <v>-190.0276676352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-0.6782842</v>
      </c>
      <c r="D336" t="n">
        <v>-185.19219607248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-0.6740376</v>
      </c>
      <c r="D337" t="n">
        <v>-179.30857988502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-0.6734836</v>
      </c>
      <c r="D338" t="n">
        <v>-172.78166182878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-0.6456319</v>
      </c>
      <c r="D339" t="n">
        <v>-166.08235384026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-0.569427</v>
      </c>
      <c r="D340" t="n">
        <v>-159.05584460304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-0.5096933</v>
      </c>
      <c r="D341" t="n">
        <v>-151.21593916218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-0.4962592</v>
      </c>
      <c r="D342" t="n">
        <v>-142.39710293112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-0.468225</v>
      </c>
      <c r="D343" t="n">
        <v>-133.08342394662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-0.4283512</v>
      </c>
      <c r="D344" t="n">
        <v>-123.50348710794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-0.4047134</v>
      </c>
      <c r="D345" t="n">
        <v>-113.43625468542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-0.3683926</v>
      </c>
      <c r="D346" t="n">
        <v>-102.80993422824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-0.3305005</v>
      </c>
      <c r="D347" t="n">
        <v>-91.67395969728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-0.2989461</v>
      </c>
      <c r="D348" t="n">
        <v>-80.26301662055999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-0.2598098</v>
      </c>
      <c r="D349" t="n">
        <v>-68.77006096752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-0.2244699</v>
      </c>
      <c r="D350" t="n">
        <v>-57.07219965984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-0.1861818</v>
      </c>
      <c r="D351" t="n">
        <v>-45.04742012232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-0.1462622</v>
      </c>
      <c r="D352" t="n">
        <v>-32.66795506014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-0.1089288</v>
      </c>
      <c r="D353" t="n">
        <v>-20.095883085114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-0.06824479</v>
      </c>
      <c r="D354" t="n">
        <v>-7.57960670601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-0.02981512</v>
      </c>
      <c r="D355" t="n">
        <v>4.974094200348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0.01136912</v>
      </c>
      <c r="D356" t="n">
        <v>17.72900893755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0.05263267</v>
      </c>
      <c r="D357" t="n">
        <v>30.52812807603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0.09170043999999999</v>
      </c>
      <c r="D358" t="n">
        <v>43.1797157721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0.1334529</v>
      </c>
      <c r="D359" t="n">
        <v>55.62716825376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0.170683</v>
      </c>
      <c r="D360" t="n">
        <v>67.79263961124001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0.2063759</v>
      </c>
      <c r="D361" t="n">
        <v>79.69204179377999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0.2431218</v>
      </c>
      <c r="D362" t="n">
        <v>91.43292196818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0.2795183</v>
      </c>
      <c r="D363" t="n">
        <v>102.92537447658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0.3166313</v>
      </c>
      <c r="D364" t="n">
        <v>113.9328584451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0.3511881</v>
      </c>
      <c r="D365" t="n">
        <v>124.43414745924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0.3862005</v>
      </c>
      <c r="D366" t="n">
        <v>134.5886754768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0.4204482</v>
      </c>
      <c r="D367" t="n">
        <v>144.3399330654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0.4524478</v>
      </c>
      <c r="D368" t="n">
        <v>153.5782975866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0.4842166</v>
      </c>
      <c r="D369" t="n">
        <v>162.19084451526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0.5124127000000001</v>
      </c>
      <c r="D370" t="n">
        <v>169.95898895184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0.538771</v>
      </c>
      <c r="D371" t="n">
        <v>177.00694472934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0.5631768</v>
      </c>
      <c r="D372" t="n">
        <v>183.47647285008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0.5842884</v>
      </c>
      <c r="D373" t="n">
        <v>189.22071797226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0.6036821</v>
      </c>
      <c r="D374" t="n">
        <v>194.23008890118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0.6194028</v>
      </c>
      <c r="D375" t="n">
        <v>198.4812837507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0.632302</v>
      </c>
      <c r="D376" t="n">
        <v>201.95084340198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0.6426538000000001</v>
      </c>
      <c r="D377" t="n">
        <v>204.69851628102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0.6495867</v>
      </c>
      <c r="D378" t="n">
        <v>206.63637786198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0.6536522</v>
      </c>
      <c r="D379" t="n">
        <v>207.66543443694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0.6540524</v>
      </c>
      <c r="D380" t="n">
        <v>207.75103191882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0.6515352</v>
      </c>
      <c r="D381" t="n">
        <v>206.91817030692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0.6461381</v>
      </c>
      <c r="D382" t="n">
        <v>205.24986846684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0.6380525</v>
      </c>
      <c r="D383" t="n">
        <v>202.84725847122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0.6284343</v>
      </c>
      <c r="D384" t="n">
        <v>199.90197553482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0.6170319</v>
      </c>
      <c r="D385" t="n">
        <v>196.46722720332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0.6038297</v>
      </c>
      <c r="D386" t="n">
        <v>192.40087511592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0.5879822</v>
      </c>
      <c r="D387" t="n">
        <v>187.49477462436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0.5693362</v>
      </c>
      <c r="D388" t="n">
        <v>181.60304522958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0.5484089</v>
      </c>
      <c r="D389" t="n">
        <v>174.88763661258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0.5255331</v>
      </c>
      <c r="D390" t="n">
        <v>167.66015253822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0.5015681</v>
      </c>
      <c r="D391" t="n">
        <v>160.01521564536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0.4757444</v>
      </c>
      <c r="D392" t="n">
        <v>151.83012153492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0.4478109</v>
      </c>
      <c r="D393" t="n">
        <v>142.98056203428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0.4183301</v>
      </c>
      <c r="D394" t="n">
        <v>133.5215371419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0.3873463</v>
      </c>
      <c r="D395" t="n">
        <v>123.65150597172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0.3555531</v>
      </c>
      <c r="D396" t="n">
        <v>113.46955657128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0.3226409</v>
      </c>
      <c r="D397" t="n">
        <v>102.86483988708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0.2882753</v>
      </c>
      <c r="D398" t="n">
        <v>91.72880246304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0.2530903</v>
      </c>
      <c r="D399" t="n">
        <v>80.17160152878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0.2175333</v>
      </c>
      <c r="D400" t="n">
        <v>68.40899179524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0.1821643</v>
      </c>
      <c r="D401" t="n">
        <v>56.49830030484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0.1469018</v>
      </c>
      <c r="D402" t="n">
        <v>44.3918226564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0.1114249</v>
      </c>
      <c r="D403" t="n">
        <v>32.0586469011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0.07601868000000001</v>
      </c>
      <c r="D404" t="n">
        <v>19.540147251618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0.04081441</v>
      </c>
      <c r="D405" t="n">
        <v>7.051094142192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0.00570658</v>
      </c>
      <c r="D406" t="n">
        <v>-5.294377210247999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-0.02940295</v>
      </c>
      <c r="D407" t="n">
        <v>-17.609093846568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-0.06483211</v>
      </c>
      <c r="D408" t="n">
        <v>-29.973549475206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-0.1010943</v>
      </c>
      <c r="D409" t="n">
        <v>-42.38172837306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-0.1376776</v>
      </c>
      <c r="D410" t="n">
        <v>-54.69990412878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-0.1737297</v>
      </c>
      <c r="D411" t="n">
        <v>-66.74933775366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-0.2096334</v>
      </c>
      <c r="D412" t="n">
        <v>-78.52487201513999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-0.2454281</v>
      </c>
      <c r="D413" t="n">
        <v>-90.04317357942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-0.2805386</v>
      </c>
      <c r="D414" t="n">
        <v>-101.19770156898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-0.3139622</v>
      </c>
      <c r="D415" t="n">
        <v>-111.90260692962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-0.345736</v>
      </c>
      <c r="D416" t="n">
        <v>-122.12204060574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-0.3769515</v>
      </c>
      <c r="D417" t="n">
        <v>-131.87119127616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-0.4067887</v>
      </c>
      <c r="D418" t="n">
        <v>-141.27260610726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-0.4354595</v>
      </c>
      <c r="D419" t="n">
        <v>-150.31537314966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-0.4631437</v>
      </c>
      <c r="D420" t="n">
        <v>-158.81442951546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-0.4883813</v>
      </c>
      <c r="D421" t="n">
        <v>-166.68637898058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-0.5119377000000001</v>
      </c>
      <c r="D422" t="n">
        <v>-173.8797121125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-0.5339522</v>
      </c>
      <c r="D423" t="n">
        <v>-180.3624163335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-0.5538856</v>
      </c>
      <c r="D424" t="n">
        <v>-186.16282497612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-0.5723684</v>
      </c>
      <c r="D425" t="n">
        <v>-191.20433426892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-0.5895396000000001</v>
      </c>
      <c r="D426" t="n">
        <v>-195.48162974664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-0.6068774</v>
      </c>
      <c r="D427" t="n">
        <v>-199.14644096478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-0.6252314</v>
      </c>
      <c r="D428" t="n">
        <v>-202.09467987594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-0.6425149999999999</v>
      </c>
      <c r="D429" t="n">
        <v>-204.128925102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-0.6566438999999999</v>
      </c>
      <c r="D430" t="n">
        <v>-205.49697537816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-0.6667693</v>
      </c>
      <c r="D431" t="n">
        <v>-206.13524580054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-0.6729181</v>
      </c>
      <c r="D432" t="n">
        <v>-205.60405084686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-0.6758305999999999</v>
      </c>
      <c r="D433" t="n">
        <v>-204.11254145466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-0.6758741</v>
      </c>
      <c r="D434" t="n">
        <v>-201.83166101538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-0.6739185</v>
      </c>
      <c r="D435" t="n">
        <v>-198.87398814222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-0.6732998</v>
      </c>
      <c r="D436" t="n">
        <v>-195.66876810618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-0.676634</v>
      </c>
      <c r="D437" t="n">
        <v>-191.9440197828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-0.6800464000000001</v>
      </c>
      <c r="D438" t="n">
        <v>-187.27260481926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-0.6798354</v>
      </c>
      <c r="D439" t="n">
        <v>-181.66040371854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-0.6791740000000001</v>
      </c>
      <c r="D440" t="n">
        <v>-175.2597435204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-0.6578161</v>
      </c>
      <c r="D441" t="n">
        <v>-168.54137892864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-0.5917881</v>
      </c>
      <c r="D442" t="n">
        <v>-161.61181937424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-0.5248543</v>
      </c>
      <c r="D443" t="n">
        <v>-154.06046738442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-0.4972642</v>
      </c>
      <c r="D444" t="n">
        <v>-145.67634812232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-0.4747072</v>
      </c>
      <c r="D445" t="n">
        <v>-136.65505906674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-0.4399617</v>
      </c>
      <c r="D446" t="n">
        <v>-127.28430461214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-0.4098448</v>
      </c>
      <c r="D447" t="n">
        <v>-117.52899041988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-0.378933</v>
      </c>
      <c r="D448" t="n">
        <v>-107.19807875946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-0.3435168</v>
      </c>
      <c r="D449" t="n">
        <v>-96.27993441107999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-0.3083173</v>
      </c>
      <c r="D450" t="n">
        <v>-84.97320516791999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-0.2723827</v>
      </c>
      <c r="D451" t="n">
        <v>-73.49738787918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-0.2370817</v>
      </c>
      <c r="D452" t="n">
        <v>-61.84267122438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-0.1998091</v>
      </c>
      <c r="D453" t="n">
        <v>-49.8987407412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-0.1607538</v>
      </c>
      <c r="D454" t="n">
        <v>-37.62638259426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-0.1231546</v>
      </c>
      <c r="D455" t="n">
        <v>-25.110291749742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-0.08455802</v>
      </c>
      <c r="D456" t="n">
        <v>-12.640704048576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-0.04540932</v>
      </c>
      <c r="D457" t="n">
        <v>-0.1686199638321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-0.006123308</v>
      </c>
      <c r="D458" t="n">
        <v>12.542999648796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0.03404909</v>
      </c>
      <c r="D459" t="n">
        <v>25.33180746681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0.07507709999999999</v>
      </c>
      <c r="D460" t="n">
        <v>38.06880396552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0.1164666</v>
      </c>
      <c r="D461" t="n">
        <v>50.56575330114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0.1551582</v>
      </c>
      <c r="D462" t="n">
        <v>62.68924352772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0.1914402</v>
      </c>
      <c r="D463" t="n">
        <v>74.65905451332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0.2270705</v>
      </c>
      <c r="D464" t="n">
        <v>86.43323657357999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0.2636092</v>
      </c>
      <c r="D465" t="n">
        <v>97.97087775995999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0.3004356</v>
      </c>
      <c r="D466" t="n">
        <v>109.23417933138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0.3350942</v>
      </c>
      <c r="D467" t="n">
        <v>119.96763815034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0.370022</v>
      </c>
      <c r="D468" t="n">
        <v>130.34200892904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0.4045307</v>
      </c>
      <c r="D469" t="n">
        <v>140.32131682572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0.4369903</v>
      </c>
      <c r="D470" t="n">
        <v>149.6768826015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0.4688224</v>
      </c>
      <c r="D471" t="n">
        <v>158.55773140944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0.4985391</v>
      </c>
      <c r="D472" t="n">
        <v>166.77402048756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0.5261206</v>
      </c>
      <c r="D473" t="n">
        <v>174.2053410342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0.5517512999999999</v>
      </c>
      <c r="D474" t="n">
        <v>181.01125279332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0.5746964</v>
      </c>
      <c r="D475" t="n">
        <v>187.06468029678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0.5951232</v>
      </c>
      <c r="D476" t="n">
        <v>192.36848517972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0.6124077</v>
      </c>
      <c r="D477" t="n">
        <v>196.95112656084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0.6267304</v>
      </c>
      <c r="D478" t="n">
        <v>200.66798180268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0.6381125</v>
      </c>
      <c r="D479" t="n">
        <v>203.67134649846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0.6465961</v>
      </c>
      <c r="D480" t="n">
        <v>205.97942819484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0.6520426</v>
      </c>
      <c r="D481" t="n">
        <v>207.34332752772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0.6539179000000001</v>
      </c>
      <c r="D482" t="n">
        <v>207.80326462176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0.6529832</v>
      </c>
      <c r="D483" t="n">
        <v>207.4098998529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0.6489294</v>
      </c>
      <c r="D484" t="n">
        <v>206.08250995296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0.6419342</v>
      </c>
      <c r="D485" t="n">
        <v>203.95618925778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0.6330635</v>
      </c>
      <c r="D486" t="n">
        <v>201.18986858052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0.62225</v>
      </c>
      <c r="D487" t="n">
        <v>197.8746799941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0.6097223000000001</v>
      </c>
      <c r="D488" t="n">
        <v>194.07433418856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0.5951391</v>
      </c>
      <c r="D489" t="n">
        <v>189.62776198602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0.5779324</v>
      </c>
      <c r="D490" t="n">
        <v>184.24631559582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0.5579992</v>
      </c>
      <c r="D491" t="n">
        <v>177.87917740932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0.5356944</v>
      </c>
      <c r="D492" t="n">
        <v>170.82307697796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0.5119917</v>
      </c>
      <c r="D493" t="n">
        <v>163.30040423262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0.4865091</v>
      </c>
      <c r="D494" t="n">
        <v>155.2532975397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0.4591505</v>
      </c>
      <c r="D495" t="n">
        <v>146.61248017158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0.4303947</v>
      </c>
      <c r="D496" t="n">
        <v>137.41449300774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0.4002089</v>
      </c>
      <c r="D497" t="n">
        <v>127.8056567988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0.3691326</v>
      </c>
      <c r="D498" t="n">
        <v>117.9062860068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0.3369667</v>
      </c>
      <c r="D499" t="n">
        <v>107.58766994352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0.3031594</v>
      </c>
      <c r="D500" t="n">
        <v>96.66807905430001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0.2681181</v>
      </c>
      <c r="D501" t="n">
        <v>85.20575233122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0.2323873</v>
      </c>
      <c r="D502" t="n">
        <v>73.4045576931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0.1965285</v>
      </c>
      <c r="D503" t="n">
        <v>61.44927500898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0.1608308</v>
      </c>
      <c r="D504" t="n">
        <v>49.40311182425999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0.1254062</v>
      </c>
      <c r="D505" t="n">
        <v>37.20499895826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0.09026934</v>
      </c>
      <c r="D506" t="n">
        <v>24.8150936448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0.05505407</v>
      </c>
      <c r="D507" t="n">
        <v>12.377351854692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0.01947584</v>
      </c>
      <c r="D508" t="n">
        <v>-0.03196295507988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-0.01632771</v>
      </c>
      <c r="D509" t="n">
        <v>-12.487927323294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-0.05216837</v>
      </c>
      <c r="D510" t="n">
        <v>-24.999241438386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-0.08826148</v>
      </c>
      <c r="D511" t="n">
        <v>-37.56512473434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-0.12444</v>
      </c>
      <c r="D512" t="n">
        <v>-50.03644513986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-0.160247</v>
      </c>
      <c r="D513" t="n">
        <v>-62.18524983114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-0.1959058</v>
      </c>
      <c r="D514" t="n">
        <v>-74.00116144998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-0.2309078</v>
      </c>
      <c r="D515" t="n">
        <v>-85.5301862844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-0.2653447</v>
      </c>
      <c r="D516" t="n">
        <v>-96.73971427242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-0.300013</v>
      </c>
      <c r="D517" t="n">
        <v>-107.57427371748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-0.3332163</v>
      </c>
      <c r="D518" t="n">
        <v>-118.00427342544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-0.3645042</v>
      </c>
      <c r="D519" t="n">
        <v>-128.00200899456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-0.3951123</v>
      </c>
      <c r="D520" t="n">
        <v>-137.57965023582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-0.4242231</v>
      </c>
      <c r="D521" t="n">
        <v>-146.77015312314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-0.4515914</v>
      </c>
      <c r="D522" t="n">
        <v>-155.44738558458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-0.4775022</v>
      </c>
      <c r="D523" t="n">
        <v>-163.49059290654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-0.5014994</v>
      </c>
      <c r="D524" t="n">
        <v>-170.91090716418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-0.5238024999999999</v>
      </c>
      <c r="D525" t="n">
        <v>-177.68373716322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-0.5445683</v>
      </c>
      <c r="D526" t="n">
        <v>-183.82115837502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-0.5637634</v>
      </c>
      <c r="D527" t="n">
        <v>-189.30725885034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-0.5817244</v>
      </c>
      <c r="D528" t="n">
        <v>-194.08980588624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-0.5993125</v>
      </c>
      <c r="D529" t="n">
        <v>-198.17678690388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-0.6172882</v>
      </c>
      <c r="D530" t="n">
        <v>-201.37603209732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-0.6348597</v>
      </c>
      <c r="D531" t="n">
        <v>-203.60524587138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-0.6500152</v>
      </c>
      <c r="D532" t="n">
        <v>-205.16861060748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-0.6607966</v>
      </c>
      <c r="D533" t="n">
        <v>-205.91609486328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-0.667676</v>
      </c>
      <c r="D534" t="n">
        <v>-205.60213260792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-0.672407</v>
      </c>
      <c r="D535" t="n">
        <v>-204.5240508771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-0.6742011</v>
      </c>
      <c r="D536" t="n">
        <v>-202.5806547051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-0.6729406</v>
      </c>
      <c r="D537" t="n">
        <v>-199.86093780012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-0.6715479</v>
      </c>
      <c r="D538" t="n">
        <v>-196.8539253057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-0.674076</v>
      </c>
      <c r="D539" t="n">
        <v>-193.34295056124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-0.6783618</v>
      </c>
      <c r="D540" t="n">
        <v>-189.09854816436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-0.6768391</v>
      </c>
      <c r="D541" t="n">
        <v>-183.92618981862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-0.6786556</v>
      </c>
      <c r="D542" t="n">
        <v>-177.70898873484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-0.6776611</v>
      </c>
      <c r="D543" t="n">
        <v>-171.11738514582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-0.6240823</v>
      </c>
      <c r="D544" t="n">
        <v>-164.41958659122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-0.5413751999999999</v>
      </c>
      <c r="D545" t="n">
        <v>-157.23169371072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-0.5091239</v>
      </c>
      <c r="D546" t="n">
        <v>-149.20430399838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-0.4921964</v>
      </c>
      <c r="D547" t="n">
        <v>-140.28748034868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-0.4523576</v>
      </c>
      <c r="D548" t="n">
        <v>-130.99301520012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-0.4253639</v>
      </c>
      <c r="D549" t="n">
        <v>-121.45452490116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-0.3959176</v>
      </c>
      <c r="D550" t="n">
        <v>-111.33612895806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-0.3584422</v>
      </c>
      <c r="D551" t="n">
        <v>-100.6328588175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-0.3271108</v>
      </c>
      <c r="D552" t="n">
        <v>-89.46688428738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-0.2886946</v>
      </c>
      <c r="D553" t="n">
        <v>-78.0034569354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-0.252657</v>
      </c>
      <c r="D554" t="n">
        <v>-66.3811302168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-0.2167465</v>
      </c>
      <c r="D555" t="n">
        <v>-54.55462111398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-0.1764335</v>
      </c>
      <c r="D556" t="n">
        <v>-42.3798730272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-0.1398779</v>
      </c>
      <c r="D557" t="n">
        <v>-29.870118660492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-0.1006695</v>
      </c>
      <c r="D558" t="n">
        <v>-17.323902030654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-0.06286851</v>
      </c>
      <c r="D559" t="n">
        <v>-4.833496720008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-0.02414056</v>
      </c>
      <c r="D560" t="n">
        <v>7.742745066222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0.01834194</v>
      </c>
      <c r="D561" t="n">
        <v>20.431512006534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0.05803744</v>
      </c>
      <c r="D562" t="n">
        <v>33.10971605406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0.09895103</v>
      </c>
      <c r="D563" t="n">
        <v>45.57414966731999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0.1390589</v>
      </c>
      <c r="D564" t="n">
        <v>57.81317448186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0.1765197</v>
      </c>
      <c r="D565" t="n">
        <v>69.87072131405999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0.2129286</v>
      </c>
      <c r="D566" t="n">
        <v>81.70499771226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0.2488281</v>
      </c>
      <c r="D567" t="n">
        <v>93.33226153764001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0.2860891</v>
      </c>
      <c r="D568" t="n">
        <v>104.72880209904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0.3215476</v>
      </c>
      <c r="D569" t="n">
        <v>115.67990242134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0.3567101</v>
      </c>
      <c r="D570" t="n">
        <v>126.11543672034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0.3919632</v>
      </c>
      <c r="D571" t="n">
        <v>136.22351819832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0.4250158</v>
      </c>
      <c r="D572" t="n">
        <v>145.86197704794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0.4576848</v>
      </c>
      <c r="D573" t="n">
        <v>154.88622207828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0.4879941</v>
      </c>
      <c r="D574" t="n">
        <v>163.32496398036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0.5161904</v>
      </c>
      <c r="D575" t="n">
        <v>171.02144175228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0.5428636999999999</v>
      </c>
      <c r="D576" t="n">
        <v>178.01402017284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0.5662016</v>
      </c>
      <c r="D577" t="n">
        <v>184.33769924106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0.5875366</v>
      </c>
      <c r="D578" t="n">
        <v>189.9537682662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0.6061202</v>
      </c>
      <c r="D579" t="n">
        <v>194.88622095828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0.6213492</v>
      </c>
      <c r="D580" t="n">
        <v>199.03581203706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0.6340163</v>
      </c>
      <c r="D581" t="n">
        <v>202.43153521242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0.643645</v>
      </c>
      <c r="D582" t="n">
        <v>205.05839048478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0.6501222</v>
      </c>
      <c r="D583" t="n">
        <v>206.79666087636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0.6533911</v>
      </c>
      <c r="D584" t="n">
        <v>207.6875728011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0.6536446</v>
      </c>
      <c r="D585" t="n">
        <v>207.66537154386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0.6505927</v>
      </c>
      <c r="D586" t="n">
        <v>206.6718495591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0.6446268000000001</v>
      </c>
      <c r="D587" t="n">
        <v>204.8234219379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0.6364332</v>
      </c>
      <c r="D588" t="n">
        <v>202.24128364542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0.6261658</v>
      </c>
      <c r="D589" t="n">
        <v>199.12260448746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0.6147671</v>
      </c>
      <c r="D590" t="n">
        <v>195.5539253421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0.6012556</v>
      </c>
      <c r="D591" t="n">
        <v>191.38241602494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0.5850195</v>
      </c>
      <c r="D592" t="n">
        <v>186.3507809457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0.5664546</v>
      </c>
      <c r="D593" t="n">
        <v>180.3312842589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0.5450660000000001</v>
      </c>
      <c r="D594" t="n">
        <v>173.54458633572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0.5222353</v>
      </c>
      <c r="D595" t="n">
        <v>166.28732238798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0.49803</v>
      </c>
      <c r="D596" t="n">
        <v>158.60301442704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0.4714287</v>
      </c>
      <c r="D597" t="n">
        <v>150.31119075984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0.4434592</v>
      </c>
      <c r="D598" t="n">
        <v>141.37188283404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0.4138513</v>
      </c>
      <c r="D599" t="n">
        <v>131.95304661978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0.3827925</v>
      </c>
      <c r="D600" t="n">
        <v>122.12194626612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0.3511125</v>
      </c>
      <c r="D601" t="n">
        <v>111.93587736894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0.3178419</v>
      </c>
      <c r="D602" t="n">
        <v>101.2597455924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0.2830791</v>
      </c>
      <c r="D603" t="n">
        <v>89.92949433731999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0.2477116</v>
      </c>
      <c r="D604" t="n">
        <v>78.21251353331999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0.2120062</v>
      </c>
      <c r="D605" t="n">
        <v>66.33644468346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0.1765318</v>
      </c>
      <c r="D606" t="n">
        <v>54.3322311831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0.1414602</v>
      </c>
      <c r="D607" t="n">
        <v>42.2470113957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0.1063397</v>
      </c>
      <c r="D608" t="n">
        <v>29.954445702156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0.07106723</v>
      </c>
      <c r="D609" t="n">
        <v>17.450119008252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0.03553117</v>
      </c>
      <c r="D610" t="n">
        <v>4.94698099356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-0.0005878512</v>
      </c>
      <c r="D611" t="n">
        <v>-7.542351990072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-0.03679178</v>
      </c>
      <c r="D612" t="n">
        <v>-20.076763588794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-0.07289366</v>
      </c>
      <c r="D613" t="n">
        <v>-32.61122550197999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-0.1095374</v>
      </c>
      <c r="D614" t="n">
        <v>-45.09100502676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-0.1459783</v>
      </c>
      <c r="D615" t="n">
        <v>-57.35701097262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-0.1818024</v>
      </c>
      <c r="D616" t="n">
        <v>-69.2897779341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-0.2177754</v>
      </c>
      <c r="D617" t="n">
        <v>-80.98009207218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-0.2533211</v>
      </c>
      <c r="D618" t="n">
        <v>-92.42867665727999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-0.2880121</v>
      </c>
      <c r="D619" t="n">
        <v>-103.52628640944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-0.3214556</v>
      </c>
      <c r="D620" t="n">
        <v>-114.2072295066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-0.3531998</v>
      </c>
      <c r="D621" t="n">
        <v>-124.40053110798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-0.3840525</v>
      </c>
      <c r="D622" t="n">
        <v>-134.11188303732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-0.4137648</v>
      </c>
      <c r="D623" t="n">
        <v>-143.39675699118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-0.4418744</v>
      </c>
      <c r="D624" t="n">
        <v>-152.23534164936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-0.4683342</v>
      </c>
      <c r="D625" t="n">
        <v>-160.4891464497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-0.4928908</v>
      </c>
      <c r="D626" t="n">
        <v>-168.12540409752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-0.5158241</v>
      </c>
      <c r="D627" t="n">
        <v>-175.1715359757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-0.5371493000000001</v>
      </c>
      <c r="D628" t="n">
        <v>-181.55857982202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-0.556936</v>
      </c>
      <c r="D629" t="n">
        <v>-187.3075419252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-0.5750536000000001</v>
      </c>
      <c r="D630" t="n">
        <v>-192.31229021274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-0.5921237</v>
      </c>
      <c r="D631" t="n">
        <v>-196.49694418362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-0.6095953</v>
      </c>
      <c r="D632" t="n">
        <v>-199.98817050096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-0.6272106</v>
      </c>
      <c r="D633" t="n">
        <v>-202.56867357336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-0.6435224</v>
      </c>
      <c r="D634" t="n">
        <v>-204.21326472228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-0.6564251</v>
      </c>
      <c r="D635" t="n">
        <v>-205.26908230278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-0.6647148000000001</v>
      </c>
      <c r="D636" t="n">
        <v>-205.49864204478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-0.6702135</v>
      </c>
      <c r="D637" t="n">
        <v>-204.7141452114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-0.6740218</v>
      </c>
      <c r="D638" t="n">
        <v>-203.21206978176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-0.6741084000000001</v>
      </c>
      <c r="D639" t="n">
        <v>-200.92662959418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-0.671999</v>
      </c>
      <c r="D640" t="n">
        <v>-198.00024602832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-0.6730375</v>
      </c>
      <c r="D641" t="n">
        <v>-194.740560585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-0.6772615</v>
      </c>
      <c r="D642" t="n">
        <v>-190.8413468577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-0.6804306</v>
      </c>
      <c r="D643" t="n">
        <v>-186.1121017071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-0.6810818</v>
      </c>
      <c r="D644" t="n">
        <v>-180.48785658156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-0.6804845</v>
      </c>
      <c r="D645" t="n">
        <v>-174.01813978158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-0.6544844</v>
      </c>
      <c r="D646" t="n">
        <v>-167.20647330564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-0.5807071</v>
      </c>
      <c r="D647" t="n">
        <v>-160.19005840776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-0.516194</v>
      </c>
      <c r="D648" t="n">
        <v>-152.51188252212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-0.4972693</v>
      </c>
      <c r="D649" t="n">
        <v>-143.94839219586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-0.4706201</v>
      </c>
      <c r="D650" t="n">
        <v>-134.78939874162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-0.4329065</v>
      </c>
      <c r="D651" t="n">
        <v>-125.30606567382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-0.4068356</v>
      </c>
      <c r="D652" t="n">
        <v>-115.45405337106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-0.3727658</v>
      </c>
      <c r="D653" t="n">
        <v>-105.03169517232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-0.3375227</v>
      </c>
      <c r="D654" t="n">
        <v>-93.98867661359999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-0.3043148</v>
      </c>
      <c r="D655" t="n">
        <v>-82.61006058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-0.265247</v>
      </c>
      <c r="D656" t="n">
        <v>-71.10185335506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-0.2302243</v>
      </c>
      <c r="D657" t="n">
        <v>-59.37962097888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-0.1931484</v>
      </c>
      <c r="D658" t="n">
        <v>-47.33949552983999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-0.1529883</v>
      </c>
      <c r="D659" t="n">
        <v>-35.00933864238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-0.1157082</v>
      </c>
      <c r="D660" t="n">
        <v>-22.51817547012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-0.07767004</v>
      </c>
      <c r="D661" t="n">
        <v>-9.991279594458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-0.03872622</v>
      </c>
      <c r="D662" t="n">
        <v>2.5626816892512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0.002865503</v>
      </c>
      <c r="D663" t="n">
        <v>15.235694541954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0.04371174</v>
      </c>
      <c r="D664" t="n">
        <v>27.976848273252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0.08236516000000001</v>
      </c>
      <c r="D665" t="n">
        <v>40.59540766836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0.1228167</v>
      </c>
      <c r="D666" t="n">
        <v>52.99883499402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0.1612378</v>
      </c>
      <c r="D667" t="n">
        <v>65.14896043997999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0.1973154</v>
      </c>
      <c r="D668" t="n">
        <v>77.05776513798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0.233767</v>
      </c>
      <c r="D669" t="n">
        <v>88.82282770163999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0.2708826</v>
      </c>
      <c r="D670" t="n">
        <v>100.3897770633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0.3078658</v>
      </c>
      <c r="D671" t="n">
        <v>111.47666354532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0.3432724</v>
      </c>
      <c r="D672" t="n">
        <v>122.07817268244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0.3785756</v>
      </c>
      <c r="D673" t="n">
        <v>132.38848685916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0.4131163</v>
      </c>
      <c r="D674" t="n">
        <v>142.28376960096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0.4457827</v>
      </c>
      <c r="D675" t="n">
        <v>151.61027877378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0.4769773</v>
      </c>
      <c r="D676" t="n">
        <v>160.25593890906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0.5057365</v>
      </c>
      <c r="D677" t="n">
        <v>168.1608443481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0.5326927</v>
      </c>
      <c r="D678" t="n">
        <v>175.47395735088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0.5578360999999999</v>
      </c>
      <c r="D679" t="n">
        <v>182.19238483572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0.5801378</v>
      </c>
      <c r="D680" t="n">
        <v>188.17804504548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0.5996717</v>
      </c>
      <c r="D681" t="n">
        <v>193.36345370532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0.6162337</v>
      </c>
      <c r="D682" t="n">
        <v>197.7474787398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0.6299711</v>
      </c>
      <c r="D683" t="n">
        <v>201.43005725304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0.6410567</v>
      </c>
      <c r="D684" t="n">
        <v>204.39618924546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0.6489799000000001</v>
      </c>
      <c r="D685" t="n">
        <v>206.5007803815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0.6534457</v>
      </c>
      <c r="D686" t="n">
        <v>207.69587468766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0.6547214</v>
      </c>
      <c r="D687" t="n">
        <v>207.95018285664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0.6530136</v>
      </c>
      <c r="D688" t="n">
        <v>207.30238413264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0.6481966</v>
      </c>
      <c r="D689" t="n">
        <v>205.79068606176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0.640564</v>
      </c>
      <c r="D690" t="n">
        <v>203.4404031087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0.6308888</v>
      </c>
      <c r="D691" t="n">
        <v>200.48210130474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0.619678</v>
      </c>
      <c r="D692" t="n">
        <v>197.05273033158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0.6067293</v>
      </c>
      <c r="D693" t="n">
        <v>193.08857949918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0.5914054</v>
      </c>
      <c r="D694" t="n">
        <v>188.41194441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0.5734077</v>
      </c>
      <c r="D695" t="n">
        <v>182.7784540017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0.5529525</v>
      </c>
      <c r="D696" t="n">
        <v>176.2918189632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0.5307114000000001</v>
      </c>
      <c r="D697" t="n">
        <v>169.26864305922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0.5070078</v>
      </c>
      <c r="D698" t="n">
        <v>161.77490113068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0.4813895</v>
      </c>
      <c r="D699" t="n">
        <v>153.67568752098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0.4537557</v>
      </c>
      <c r="D700" t="n">
        <v>144.87886386792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0.4244601</v>
      </c>
      <c r="D701" t="n">
        <v>135.49845532554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0.3939696</v>
      </c>
      <c r="D702" t="n">
        <v>125.7432354729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0.3627093</v>
      </c>
      <c r="D703" t="n">
        <v>115.72760682252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0.3302808</v>
      </c>
      <c r="D704" t="n">
        <v>105.32946245958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0.2962965</v>
      </c>
      <c r="D705" t="n">
        <v>94.33644389945999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0.2612571</v>
      </c>
      <c r="D706" t="n">
        <v>82.84157000748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0.2257646</v>
      </c>
      <c r="D707" t="n">
        <v>71.04962065212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0.1900945</v>
      </c>
      <c r="D708" t="n">
        <v>59.05289142827999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0.1544983</v>
      </c>
      <c r="D709" t="n">
        <v>46.8971684982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0.1191313</v>
      </c>
      <c r="D710" t="n">
        <v>34.57025060436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0.08377941999999999</v>
      </c>
      <c r="D711" t="n">
        <v>22.104106299324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0.04849692</v>
      </c>
      <c r="D712" t="n">
        <v>9.628921114038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0.0136161</v>
      </c>
      <c r="D713" t="n">
        <v>-2.7740609286156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-0.02118765</v>
      </c>
      <c r="D714" t="n">
        <v>-15.173172531126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-0.05664513</v>
      </c>
      <c r="D715" t="n">
        <v>-27.681565262652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-0.09359309</v>
      </c>
      <c r="D716" t="n">
        <v>-40.24977874722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-0.1315728</v>
      </c>
      <c r="D717" t="n">
        <v>-52.70289160608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-0.1684192</v>
      </c>
      <c r="D718" t="n">
        <v>-64.87694786898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-0.2043692</v>
      </c>
      <c r="D719" t="n">
        <v>-76.68936892188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-0.2401484</v>
      </c>
      <c r="D720" t="n">
        <v>-88.19609815943998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-0.2742323</v>
      </c>
      <c r="D721" t="n">
        <v>-99.38609784611999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-0.3073427</v>
      </c>
      <c r="D722" t="n">
        <v>-110.1292421994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-0.3400854</v>
      </c>
      <c r="D723" t="n">
        <v>-120.43452492972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-0.3714595</v>
      </c>
      <c r="D724" t="n">
        <v>-130.32732339486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-0.4017758</v>
      </c>
      <c r="D725" t="n">
        <v>-139.81122250038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-0.4307633</v>
      </c>
      <c r="D726" t="n">
        <v>-148.91911532712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-0.4581895</v>
      </c>
      <c r="D727" t="n">
        <v>-157.49861194224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-0.4838316</v>
      </c>
      <c r="D728" t="n">
        <v>-165.39348593502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-0.5073666</v>
      </c>
      <c r="D729" t="n">
        <v>-172.6213788144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-0.5294712</v>
      </c>
      <c r="D730" t="n">
        <v>-179.18295095772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-0.5499899</v>
      </c>
      <c r="D731" t="n">
        <v>-185.09769921978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-0.5689189</v>
      </c>
      <c r="D732" t="n">
        <v>-190.3400890101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-0.5868407</v>
      </c>
      <c r="D733" t="n">
        <v>-194.86640963808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-0.6044339</v>
      </c>
      <c r="D734" t="n">
        <v>-198.7078560714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-0.622467</v>
      </c>
      <c r="D735" t="n">
        <v>-201.69706982418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-0.6397638</v>
      </c>
      <c r="D736" t="n">
        <v>-203.75562322566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-0.654403</v>
      </c>
      <c r="D737" t="n">
        <v>-205.12556029422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-0.6647262</v>
      </c>
      <c r="D738" t="n">
        <v>-205.66952254314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-0.6705673</v>
      </c>
      <c r="D739" t="n">
        <v>-205.16798167668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-0.6740839</v>
      </c>
      <c r="D740" t="n">
        <v>-203.91864208902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-0.6747629000000001</v>
      </c>
      <c r="D741" t="n">
        <v>-201.89329623378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-0.672612</v>
      </c>
      <c r="D742" t="n">
        <v>-199.12118939316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-0.6719006</v>
      </c>
      <c r="D743" t="n">
        <v>-196.03087501428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-0.6744114</v>
      </c>
      <c r="D744" t="n">
        <v>-192.44672417124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-0.6757213</v>
      </c>
      <c r="D745" t="n">
        <v>-188.06106391668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-0.6736256</v>
      </c>
      <c r="D746" t="n">
        <v>-182.75446029168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-0.6763651000000001</v>
      </c>
      <c r="D747" t="n">
        <v>-176.49961769952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-0.6695367</v>
      </c>
      <c r="D748" t="n">
        <v>-169.79373738414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-0.6141757</v>
      </c>
      <c r="D749" t="n">
        <v>-162.94348600362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-0.536228</v>
      </c>
      <c r="D750" t="n">
        <v>-155.606913882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-0.5012866</v>
      </c>
      <c r="D751" t="n">
        <v>-147.39886379736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-0.4858619</v>
      </c>
      <c r="D752" t="n">
        <v>-138.41270052696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-0.4487435</v>
      </c>
      <c r="D753" t="n">
        <v>-129.1036127373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-0.4166936</v>
      </c>
      <c r="D754" t="n">
        <v>-119.46999665484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-0.3879287</v>
      </c>
      <c r="D755" t="n">
        <v>-109.23229253898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-0.349869</v>
      </c>
      <c r="D756" t="n">
        <v>-98.36204127101999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-0.3166001</v>
      </c>
      <c r="D757" t="n">
        <v>-87.03009190278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-0.2795722</v>
      </c>
      <c r="D758" t="n">
        <v>-75.54226203576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-0.2413915</v>
      </c>
      <c r="D759" t="n">
        <v>-63.9737403471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-0.2062566</v>
      </c>
      <c r="D760" t="n">
        <v>-52.15021866558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-0.1674439</v>
      </c>
      <c r="D761" t="n">
        <v>-39.91962152376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-0.1304071</v>
      </c>
      <c r="D762" t="n">
        <v>-27.355779108252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-0.09076624</v>
      </c>
      <c r="D763" t="n">
        <v>-14.771990152422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-0.05009023</v>
      </c>
      <c r="D764" t="n">
        <v>-2.2325477362308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-0.01157362</v>
      </c>
      <c r="D765" t="n">
        <v>10.355348766654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0.02888264</v>
      </c>
      <c r="D766" t="n">
        <v>22.97889872766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0.06802842000000001</v>
      </c>
      <c r="D767" t="n">
        <v>35.61185434878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0.1084316</v>
      </c>
      <c r="D768" t="n">
        <v>48.1349043126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0.1475117</v>
      </c>
      <c r="D769" t="n">
        <v>60.45251403059999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0.1831805</v>
      </c>
      <c r="D770" t="n">
        <v>72.46713633569999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0.2203271</v>
      </c>
      <c r="D771" t="n">
        <v>84.20024921472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0.2565036</v>
      </c>
      <c r="D772" t="n">
        <v>95.80550046209999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0.2929711</v>
      </c>
      <c r="D773" t="n">
        <v>107.08028002062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0.3289475</v>
      </c>
      <c r="D774" t="n">
        <v>117.83943066276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0.363172</v>
      </c>
      <c r="D775" t="n">
        <v>128.31669452034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0.3986261</v>
      </c>
      <c r="D776" t="n">
        <v>138.49933574466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0.4321241</v>
      </c>
      <c r="D777" t="n">
        <v>148.1122600038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0.4637889</v>
      </c>
      <c r="D778" t="n">
        <v>157.09232264544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0.4939993</v>
      </c>
      <c r="D779" t="n">
        <v>165.32049851568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0.5212862</v>
      </c>
      <c r="D780" t="n">
        <v>172.76757377886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0.5471084000000001</v>
      </c>
      <c r="D781" t="n">
        <v>179.59125283308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0.5702475</v>
      </c>
      <c r="D782" t="n">
        <v>185.72729039712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0.5908833</v>
      </c>
      <c r="D783" t="n">
        <v>191.16386257194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0.6089557</v>
      </c>
      <c r="D784" t="n">
        <v>195.89184986094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0.6236828</v>
      </c>
      <c r="D785" t="n">
        <v>199.82282459364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0.6360506</v>
      </c>
      <c r="D786" t="n">
        <v>203.02401947256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0.6450895</v>
      </c>
      <c r="D787" t="n">
        <v>205.4408747508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0.6509603</v>
      </c>
      <c r="D788" t="n">
        <v>206.99216401554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0.6539697</v>
      </c>
      <c r="D789" t="n">
        <v>207.71773003296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0.6536052999999999</v>
      </c>
      <c r="D790" t="n">
        <v>207.51213255444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0.650067</v>
      </c>
      <c r="D791" t="n">
        <v>206.33162944284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0.6433642000000001</v>
      </c>
      <c r="D792" t="n">
        <v>204.29251000308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0.634771</v>
      </c>
      <c r="D793" t="n">
        <v>201.6157176252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0.6246299</v>
      </c>
      <c r="D794" t="n">
        <v>198.48854790144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0.6126763</v>
      </c>
      <c r="D795" t="n">
        <v>194.84615806632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0.5987051</v>
      </c>
      <c r="D796" t="n">
        <v>190.49455441458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0.5815977</v>
      </c>
      <c r="D797" t="n">
        <v>185.19901997166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0.5619267999999999</v>
      </c>
      <c r="D798" t="n">
        <v>178.92332832348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0.5402853</v>
      </c>
      <c r="D799" t="n">
        <v>172.02612725874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0.5168851</v>
      </c>
      <c r="D800" t="n">
        <v>164.71889475894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0.4923469</v>
      </c>
      <c r="D801" t="n">
        <v>156.94568742942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0.4658955</v>
      </c>
      <c r="D802" t="n">
        <v>148.57002728658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0.4372589</v>
      </c>
      <c r="D803" t="n">
        <v>139.46317219566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0.4070994</v>
      </c>
      <c r="D804" t="n">
        <v>129.80672592516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0.3758068</v>
      </c>
      <c r="D805" t="n">
        <v>119.8213802928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0.3435951</v>
      </c>
      <c r="D806" t="n">
        <v>109.47873907296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0.3100702</v>
      </c>
      <c r="D807" t="n">
        <v>98.66072050794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0.275317</v>
      </c>
      <c r="D808" t="n">
        <v>87.3493686234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0.2399896</v>
      </c>
      <c r="D809" t="n">
        <v>75.71707335162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0.2044259</v>
      </c>
      <c r="D810" t="n">
        <v>63.92543846165999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0.1689046</v>
      </c>
      <c r="D811" t="n">
        <v>51.99374068253999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0.1335088</v>
      </c>
      <c r="D812" t="n">
        <v>39.85198001622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0.09816182</v>
      </c>
      <c r="D813" t="n">
        <v>27.42367847742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0.06284283</v>
      </c>
      <c r="D814" t="n">
        <v>14.855483860776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0.0276038</v>
      </c>
      <c r="D815" t="n">
        <v>2.3366338968384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-0.007544607</v>
      </c>
      <c r="D816" t="n">
        <v>-10.152474558498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-0.0433664</v>
      </c>
      <c r="D817" t="n">
        <v>-22.654493076366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-0.08006763</v>
      </c>
      <c r="D818" t="n">
        <v>-35.1515713428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-0.1169219</v>
      </c>
      <c r="D819" t="n">
        <v>-47.56229426574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-0.1534694</v>
      </c>
      <c r="D820" t="n">
        <v>-59.74946373582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-0.189331</v>
      </c>
      <c r="D821" t="n">
        <v>-71.63795396898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-0.2251779</v>
      </c>
      <c r="D822" t="n">
        <v>-83.27565804564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-0.2605681</v>
      </c>
      <c r="D823" t="n">
        <v>-94.66908539957998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-0.2944646</v>
      </c>
      <c r="D824" t="n">
        <v>-105.6962234556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-0.3275911</v>
      </c>
      <c r="D825" t="n">
        <v>-116.2738961154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-0.3592952</v>
      </c>
      <c r="D826" t="n">
        <v>-126.33921029898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-0.3895476</v>
      </c>
      <c r="D827" t="n">
        <v>-135.93854965284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-0.4191315</v>
      </c>
      <c r="D828" t="n">
        <v>-145.15917832548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-0.44703</v>
      </c>
      <c r="D829" t="n">
        <v>-153.88282587996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-0.4733169</v>
      </c>
      <c r="D830" t="n">
        <v>-162.0257816268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-0.4980192</v>
      </c>
      <c r="D831" t="n">
        <v>-169.58150468568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-0.5207594</v>
      </c>
      <c r="D832" t="n">
        <v>-176.49524663046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-0.5420513</v>
      </c>
      <c r="D833" t="n">
        <v>-182.77725903318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-0.5616405</v>
      </c>
      <c r="D834" t="n">
        <v>-188.40169283796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-0.5797267</v>
      </c>
      <c r="D835" t="n">
        <v>-193.25861094096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-0.5971999</v>
      </c>
      <c r="D836" t="n">
        <v>-197.3633592537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-0.6147915</v>
      </c>
      <c r="D837" t="n">
        <v>-200.67653526156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-0.6323478</v>
      </c>
      <c r="D838" t="n">
        <v>-202.99508865576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-0.6477737</v>
      </c>
      <c r="D839" t="n">
        <v>-204.50052886518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-0.6592791</v>
      </c>
      <c r="D840" t="n">
        <v>-205.37785588464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-0.666806</v>
      </c>
      <c r="D841" t="n">
        <v>-205.32540305592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-0.6710846</v>
      </c>
      <c r="D842" t="n">
        <v>-204.45955402356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-0.6729627</v>
      </c>
      <c r="D843" t="n">
        <v>-202.91301318636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-0.6728244</v>
      </c>
      <c r="D844" t="n">
        <v>-200.48493149334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-0.6710858</v>
      </c>
      <c r="D845" t="n">
        <v>-197.52339069576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-0.6704112</v>
      </c>
      <c r="D846" t="n">
        <v>-194.17958575794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-0.6730487000000001</v>
      </c>
      <c r="D847" t="n">
        <v>-190.1459066256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-0.6740773</v>
      </c>
      <c r="D848" t="n">
        <v>-185.23810802088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-0.6734486</v>
      </c>
      <c r="D849" t="n">
        <v>-179.3284540983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-0.6758973</v>
      </c>
      <c r="D850" t="n">
        <v>-172.72398887442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-0.6479912</v>
      </c>
      <c r="D851" t="n">
        <v>-165.90269975724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-0.5677522</v>
      </c>
      <c r="D852" t="n">
        <v>-158.81027857218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-0.5087469999999999</v>
      </c>
      <c r="D853" t="n">
        <v>-150.9553416852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-0.4970185</v>
      </c>
      <c r="D854" t="n">
        <v>-142.14578218344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-0.4658095</v>
      </c>
      <c r="D855" t="n">
        <v>-132.84226043136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-0.4292536</v>
      </c>
      <c r="D856" t="n">
        <v>-123.25829843556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-0.4046376</v>
      </c>
      <c r="D857" t="n">
        <v>-113.25087733212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-0.3656431</v>
      </c>
      <c r="D858" t="n">
        <v>-102.72458831868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-0.3312927</v>
      </c>
      <c r="D859" t="n">
        <v>-91.58804775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-0.2965017</v>
      </c>
      <c r="D860" t="n">
        <v>-80.06984052534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-0.2569068</v>
      </c>
      <c r="D861" t="n">
        <v>-68.46150751704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-0.2233198</v>
      </c>
      <c r="D862" t="n">
        <v>-56.70773426124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-0.1835413</v>
      </c>
      <c r="D863" t="n">
        <v>-44.6606905734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-0.1452443</v>
      </c>
      <c r="D864" t="n">
        <v>-32.28748337267999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-0.1081578</v>
      </c>
      <c r="D865" t="n">
        <v>-19.764301333392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-0.06816593999999999</v>
      </c>
      <c r="D866" t="n">
        <v>-7.231213634004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-0.02865016</v>
      </c>
      <c r="D867" t="n">
        <v>5.366094189372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0.01388751</v>
      </c>
      <c r="D868" t="n">
        <v>18.102889430226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0.05400281</v>
      </c>
      <c r="D869" t="n">
        <v>30.934624919994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0.09511145999999999</v>
      </c>
      <c r="D870" t="n">
        <v>43.57355223905999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0.1352953</v>
      </c>
      <c r="D871" t="n">
        <v>55.91443239666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0.1706764</v>
      </c>
      <c r="D872" t="n">
        <v>68.03106727751999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0.2073296</v>
      </c>
      <c r="D873" t="n">
        <v>79.81430594130001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0.2430654</v>
      </c>
      <c r="D874" t="n">
        <v>91.42515467279999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0.280326</v>
      </c>
      <c r="D875" t="n">
        <v>102.91295309328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0.3170272</v>
      </c>
      <c r="D876" t="n">
        <v>113.92100309952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0.3511528</v>
      </c>
      <c r="D877" t="n">
        <v>124.45719777306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0.3867693</v>
      </c>
      <c r="D878" t="n">
        <v>134.64792075816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0.4197857</v>
      </c>
      <c r="D879" t="n">
        <v>144.33920979498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0.4516889</v>
      </c>
      <c r="D880" t="n">
        <v>153.42150513816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0.4826523</v>
      </c>
      <c r="D881" t="n">
        <v>161.89663068702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0.5107089</v>
      </c>
      <c r="D882" t="n">
        <v>169.7015675754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0.5375667</v>
      </c>
      <c r="D883" t="n">
        <v>176.81156737632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0.5612519</v>
      </c>
      <c r="D884" t="n">
        <v>183.268862793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0.5830401</v>
      </c>
      <c r="D885" t="n">
        <v>188.99037206676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0.6024979</v>
      </c>
      <c r="D886" t="n">
        <v>194.00590651752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0.6184455</v>
      </c>
      <c r="D887" t="n">
        <v>198.30430262358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0.6320188</v>
      </c>
      <c r="D888" t="n">
        <v>201.78241573374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0.6420325</v>
      </c>
      <c r="D889" t="n">
        <v>204.55351628508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0.6495436999999999</v>
      </c>
      <c r="D890" t="n">
        <v>206.5218495633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0.6536844000000001</v>
      </c>
      <c r="D891" t="n">
        <v>207.53534010096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0.6540481</v>
      </c>
      <c r="D892" t="n">
        <v>207.62046588474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0.6518695</v>
      </c>
      <c r="D893" t="n">
        <v>206.7603715692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0.6460971</v>
      </c>
      <c r="D894" t="n">
        <v>205.08436532682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0.6383175</v>
      </c>
      <c r="D895" t="n">
        <v>202.72631507838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0.6288373</v>
      </c>
      <c r="D896" t="n">
        <v>199.78005729924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0.6173257</v>
      </c>
      <c r="D897" t="n">
        <v>196.3172901006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0.6044345</v>
      </c>
      <c r="D898" t="n">
        <v>192.22266757374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0.5885763000000001</v>
      </c>
      <c r="D899" t="n">
        <v>187.31027777418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0.5699701</v>
      </c>
      <c r="D900" t="n">
        <v>181.41656724738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0.5491679</v>
      </c>
      <c r="D901" t="n">
        <v>174.71694479346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0.5265735</v>
      </c>
      <c r="D902" t="n">
        <v>167.58414625104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0.5029128</v>
      </c>
      <c r="D903" t="n">
        <v>160.01669363274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0.4770943</v>
      </c>
      <c r="D904" t="n">
        <v>151.83446115744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0.449053</v>
      </c>
      <c r="D905" t="n">
        <v>142.92521612388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0.4193413</v>
      </c>
      <c r="D906" t="n">
        <v>133.39854972396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0.3882847</v>
      </c>
      <c r="D907" t="n">
        <v>123.52880157264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0.3563241</v>
      </c>
      <c r="D908" t="n">
        <v>113.35987103976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0.3232867</v>
      </c>
      <c r="D909" t="n">
        <v>102.75452542476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0.2890005</v>
      </c>
      <c r="D910" t="n">
        <v>91.62584649108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0.253607</v>
      </c>
      <c r="D911" t="n">
        <v>80.07119272655999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0.2181051</v>
      </c>
      <c r="D912" t="n">
        <v>68.32087859015999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0.1828009</v>
      </c>
      <c r="D913" t="n">
        <v>56.44125628128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0.1472868</v>
      </c>
      <c r="D914" t="n">
        <v>44.38606793957999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0.1118323</v>
      </c>
      <c r="D915" t="n">
        <v>32.08927583106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0.07620341</v>
      </c>
      <c r="D916" t="n">
        <v>19.598795048718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0.04070944</v>
      </c>
      <c r="D917" t="n">
        <v>7.096059549738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0.005577128</v>
      </c>
      <c r="D918" t="n">
        <v>-5.346015573582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-0.03018758</v>
      </c>
      <c r="D919" t="n">
        <v>-17.767757364138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-0.06631825</v>
      </c>
      <c r="D920" t="n">
        <v>-30.242197266426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-0.1025752</v>
      </c>
      <c r="D921" t="n">
        <v>-42.71452710587999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-0.1394341</v>
      </c>
      <c r="D922" t="n">
        <v>-55.00311166746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-0.1756411</v>
      </c>
      <c r="D923" t="n">
        <v>-67.0007842875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-0.2109356</v>
      </c>
      <c r="D924" t="n">
        <v>-78.72719905349999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-0.2464957</v>
      </c>
      <c r="D925" t="n">
        <v>-90.25050061764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-0.2818361</v>
      </c>
      <c r="D926" t="n">
        <v>-101.47506005178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-0.3157576</v>
      </c>
      <c r="D927" t="n">
        <v>-112.27053144762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-0.3480019</v>
      </c>
      <c r="D928" t="n">
        <v>-122.56553115936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-0.3791651</v>
      </c>
      <c r="D929" t="n">
        <v>-132.35336107398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-0.4087771</v>
      </c>
      <c r="D930" t="n">
        <v>-141.72361238394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-0.4368872</v>
      </c>
      <c r="D931" t="n">
        <v>-150.62977565658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-0.4639888</v>
      </c>
      <c r="D932" t="n">
        <v>-159.004712529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-0.4890455</v>
      </c>
      <c r="D933" t="n">
        <v>-166.8122594802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-0.5124474</v>
      </c>
      <c r="D934" t="n">
        <v>-173.94672468924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-0.5343416</v>
      </c>
      <c r="D935" t="n">
        <v>-180.46103268294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-0.5543832</v>
      </c>
      <c r="D936" t="n">
        <v>-186.3437054742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-0.5731484</v>
      </c>
      <c r="D937" t="n">
        <v>-191.48376822336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-0.5905727</v>
      </c>
      <c r="D938" t="n">
        <v>-195.89851652742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-0.6082909</v>
      </c>
      <c r="D939" t="n">
        <v>-199.56647239956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-0.62665</v>
      </c>
      <c r="D940" t="n">
        <v>-202.29618930426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-0.6431891</v>
      </c>
      <c r="D941" t="n">
        <v>-204.16615780536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-0.6564339</v>
      </c>
      <c r="D942" t="n">
        <v>-205.37779299156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-0.6658636</v>
      </c>
      <c r="D943" t="n">
        <v>-205.56889361514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-0.6715697</v>
      </c>
      <c r="D944" t="n">
        <v>-204.80354772462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-0.6735215</v>
      </c>
      <c r="D945" t="n">
        <v>-203.41747858104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-0.6731012</v>
      </c>
      <c r="D946" t="n">
        <v>-201.18823336044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-0.6721907</v>
      </c>
      <c r="D947" t="n">
        <v>-198.4023529353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-0.6719096</v>
      </c>
      <c r="D948" t="n">
        <v>-195.28486874586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-0.6746792</v>
      </c>
      <c r="D949" t="n">
        <v>-191.53408268736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-0.6756896</v>
      </c>
      <c r="D950" t="n">
        <v>-187.01939727918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-0.6720497</v>
      </c>
      <c r="D951" t="n">
        <v>-181.47251064204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-0.6776513</v>
      </c>
      <c r="D952" t="n">
        <v>-175.102196355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-0.6673649</v>
      </c>
      <c r="D953" t="n">
        <v>-168.4820707542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-0.5980477</v>
      </c>
      <c r="D954" t="n">
        <v>-161.62323446826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-0.526753</v>
      </c>
      <c r="D955" t="n">
        <v>-154.17694536858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-0.5047353</v>
      </c>
      <c r="D956" t="n">
        <v>-145.75336069878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-0.4809209</v>
      </c>
      <c r="D957" t="n">
        <v>-136.63244900448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-0.4438641</v>
      </c>
      <c r="D958" t="n">
        <v>-127.28732347998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-0.4147841</v>
      </c>
      <c r="D959" t="n">
        <v>-117.53116023114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-0.3808542</v>
      </c>
      <c r="D960" t="n">
        <v>-107.18210391714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-0.3454506</v>
      </c>
      <c r="D961" t="n">
        <v>-96.25254447473999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-0.3107903</v>
      </c>
      <c r="D962" t="n">
        <v>-84.88899133379999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-0.2723584</v>
      </c>
      <c r="D963" t="n">
        <v>-73.32436901609999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-0.2360561</v>
      </c>
      <c r="D964" t="n">
        <v>-61.65304858818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-0.1984904</v>
      </c>
      <c r="D965" t="n">
        <v>-49.74691684608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-0.1600182</v>
      </c>
      <c r="D966" t="n">
        <v>-37.45232599536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-0.12249</v>
      </c>
      <c r="D967" t="n">
        <v>-24.96187037025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-0.0832915</v>
      </c>
      <c r="D968" t="n">
        <v>-12.466150594344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-0.04442052</v>
      </c>
      <c r="D969" t="n">
        <v>0.05821263987948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-0.002896754</v>
      </c>
      <c r="D970" t="n">
        <v>12.67570719225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0.03935003</v>
      </c>
      <c r="D971" t="n">
        <v>25.471181676744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0.07820100000000001</v>
      </c>
      <c r="D972" t="n">
        <v>38.2402505016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0.1190963</v>
      </c>
      <c r="D973" t="n">
        <v>50.80512436362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0.1590339</v>
      </c>
      <c r="D974" t="n">
        <v>63.1547152128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0.1938072</v>
      </c>
      <c r="D975" t="n">
        <v>75.15263940515999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0.2293553</v>
      </c>
      <c r="D976" t="n">
        <v>86.86836234756001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0.2664821</v>
      </c>
      <c r="D977" t="n">
        <v>98.38550038985998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0.3025298</v>
      </c>
      <c r="D978" t="n">
        <v>109.5003113994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0.337939</v>
      </c>
      <c r="D979" t="n">
        <v>120.10336141698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0.3725104</v>
      </c>
      <c r="D980" t="n">
        <v>130.40200892736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0.4065276</v>
      </c>
      <c r="D981" t="n">
        <v>140.41166273514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0.4395635</v>
      </c>
      <c r="D982" t="n">
        <v>149.81439832092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0.4706262</v>
      </c>
      <c r="D983" t="n">
        <v>158.58078172326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0.5002081</v>
      </c>
      <c r="D984" t="n">
        <v>166.691819232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0.5275076</v>
      </c>
      <c r="D985" t="n">
        <v>174.06738506322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0.5523294</v>
      </c>
      <c r="D986" t="n">
        <v>180.8275106601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0.5751028</v>
      </c>
      <c r="D987" t="n">
        <v>186.8297117499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0.5947886</v>
      </c>
      <c r="D988" t="n">
        <v>192.0709065717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0.6120776999999999</v>
      </c>
      <c r="D989" t="n">
        <v>196.70137814016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0.6268374</v>
      </c>
      <c r="D990" t="n">
        <v>200.5551830637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0.6380156</v>
      </c>
      <c r="D991" t="n">
        <v>203.65917668748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0.6468393</v>
      </c>
      <c r="D992" t="n">
        <v>206.01238416876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0.6524788</v>
      </c>
      <c r="D993" t="n">
        <v>207.45474261894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0.6542625</v>
      </c>
      <c r="D994" t="n">
        <v>207.95905078092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0.6534839</v>
      </c>
      <c r="D995" t="n">
        <v>207.51096903246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0.649247</v>
      </c>
      <c r="D996" t="n">
        <v>206.14005712116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0.64209</v>
      </c>
      <c r="D997" t="n">
        <v>204.00295026276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0.633421</v>
      </c>
      <c r="D998" t="n">
        <v>201.30493147038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0.622604</v>
      </c>
      <c r="D999" t="n">
        <v>198.09578061684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0.6102325</v>
      </c>
      <c r="D1000" t="n">
        <v>194.297164371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0.5958443</v>
      </c>
      <c r="D1001" t="n">
        <v>189.75669280002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0.57792</v>
      </c>
      <c r="D1002" t="n">
        <v>184.18562377362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0.5574727</v>
      </c>
      <c r="D1003" t="n">
        <v>177.64021515186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0.5353194</v>
      </c>
      <c r="D1004" t="n">
        <v>170.558171325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0.5115904999999999</v>
      </c>
      <c r="D1005" t="n">
        <v>163.13354889138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0.4866737</v>
      </c>
      <c r="D1006" t="n">
        <v>155.26656797958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0.4597455</v>
      </c>
      <c r="D1007" t="n">
        <v>146.78559337428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0.4307403</v>
      </c>
      <c r="D1008" t="n">
        <v>137.60961878844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0.4006256</v>
      </c>
      <c r="D1009" t="n">
        <v>127.8943360416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0.3689471</v>
      </c>
      <c r="D1010" t="n">
        <v>117.80631745614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0.3360145</v>
      </c>
      <c r="D1011" t="n">
        <v>107.28509133564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0.3023313</v>
      </c>
      <c r="D1012" t="n">
        <v>96.30581491349999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0.267196</v>
      </c>
      <c r="D1013" t="n">
        <v>84.91487183622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0.2318432</v>
      </c>
      <c r="D1014" t="n">
        <v>73.2600608418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0.1968993</v>
      </c>
      <c r="D1015" t="n">
        <v>61.52760834012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0.161398</v>
      </c>
      <c r="D1016" t="n">
        <v>49.60295458596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0.1260789</v>
      </c>
      <c r="D1017" t="n">
        <v>37.3628920356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0.09073099</v>
      </c>
      <c r="D1018" t="n">
        <v>24.8696533917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0.05495876</v>
      </c>
      <c r="D1019" t="n">
        <v>12.235449342942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0.01975542</v>
      </c>
      <c r="D1020" t="n">
        <v>-0.3364333239132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-0.01544542</v>
      </c>
      <c r="D1021" t="n">
        <v>-12.776675742882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-0.05081236</v>
      </c>
      <c r="D1022" t="n">
        <v>-25.224093633348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-0.08660734</v>
      </c>
      <c r="D1023" t="n">
        <v>-37.680816555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-0.1236072</v>
      </c>
      <c r="D1024" t="n">
        <v>-49.99298602157999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-0.1600135</v>
      </c>
      <c r="D1025" t="n">
        <v>-62.12024983296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-0.1954384</v>
      </c>
      <c r="D1026" t="n">
        <v>-74.01590987724001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-0.2312061</v>
      </c>
      <c r="D1027" t="n">
        <v>-85.64741898552001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-0.2664563</v>
      </c>
      <c r="D1028" t="n">
        <v>-97.0316010567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-0.3006956</v>
      </c>
      <c r="D1029" t="n">
        <v>-107.9992108125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-0.3338431</v>
      </c>
      <c r="D1030" t="n">
        <v>-118.43927341326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-0.3651058</v>
      </c>
      <c r="D1031" t="n">
        <v>-128.38826684538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-0.3950288</v>
      </c>
      <c r="D1032" t="n">
        <v>-137.86710305796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-0.4241315</v>
      </c>
      <c r="D1033" t="n">
        <v>-146.9503103508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-0.4515668</v>
      </c>
      <c r="D1034" t="n">
        <v>-155.59735413384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-0.4772715</v>
      </c>
      <c r="D1035" t="n">
        <v>-163.65920925402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-0.5016838</v>
      </c>
      <c r="D1036" t="n">
        <v>-171.11018388816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-0.5242815</v>
      </c>
      <c r="D1037" t="n">
        <v>-177.94474344522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-0.5451555</v>
      </c>
      <c r="D1038" t="n">
        <v>-184.1047118262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-0.5645623</v>
      </c>
      <c r="D1039" t="n">
        <v>-189.53398840374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-0.5823088</v>
      </c>
      <c r="D1040" t="n">
        <v>-194.20401971952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-0.5997223</v>
      </c>
      <c r="D1041" t="n">
        <v>-198.11285608806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-0.617768</v>
      </c>
      <c r="D1042" t="n">
        <v>-201.18751009002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-0.6351015</v>
      </c>
      <c r="D1043" t="n">
        <v>-203.35678675884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-0.649574</v>
      </c>
      <c r="D1044" t="n">
        <v>-204.8564408049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-0.6599066</v>
      </c>
      <c r="D1045" t="n">
        <v>-205.6515665688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-0.6672082</v>
      </c>
      <c r="D1046" t="n">
        <v>-205.40339047512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-0.672038</v>
      </c>
      <c r="D1047" t="n">
        <v>-204.31857918474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-0.6725773</v>
      </c>
      <c r="D1048" t="n">
        <v>-202.47571760112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-0.6705254</v>
      </c>
      <c r="D1049" t="n">
        <v>-199.8177617007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-0.6700388</v>
      </c>
      <c r="D1050" t="n">
        <v>-196.6801831722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-0.6722787</v>
      </c>
      <c r="D1051" t="n">
        <v>-193.05461723598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-0.6763398</v>
      </c>
      <c r="D1052" t="n">
        <v>-188.77644125514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-0.6791787</v>
      </c>
      <c r="D1053" t="n">
        <v>-183.65986907136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-0.6850822</v>
      </c>
      <c r="D1054" t="n">
        <v>-177.56071829874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-0.6802374</v>
      </c>
      <c r="D1055" t="n">
        <v>-170.97864301134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-0.6195264</v>
      </c>
      <c r="D1056" t="n">
        <v>-164.2474796778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-0.5375151</v>
      </c>
      <c r="D1057" t="n">
        <v>-157.06232264628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-0.5096895</v>
      </c>
      <c r="D1058" t="n">
        <v>-149.04524739906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-0.4921117</v>
      </c>
      <c r="D1059" t="n">
        <v>-140.20446148308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-0.4520726</v>
      </c>
      <c r="D1060" t="n">
        <v>-130.971694446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-0.4259606</v>
      </c>
      <c r="D1061" t="n">
        <v>-121.42081421028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-0.394442</v>
      </c>
      <c r="D1062" t="n">
        <v>-111.37197801366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-0.3557991</v>
      </c>
      <c r="D1063" t="n">
        <v>-100.72134938106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-0.3247969</v>
      </c>
      <c r="D1064" t="n">
        <v>-89.48502894095999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-0.2863851</v>
      </c>
      <c r="D1065" t="n">
        <v>-77.98836259619999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-0.2494826</v>
      </c>
      <c r="D1066" t="n">
        <v>-66.36119311044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-0.2133955</v>
      </c>
      <c r="D1067" t="n">
        <v>-54.51304878809999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-0.1741837</v>
      </c>
      <c r="D1068" t="n">
        <v>-42.375784977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-0.1370344</v>
      </c>
      <c r="D1069" t="n">
        <v>-29.918779036488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-0.09753724</v>
      </c>
      <c r="D1070" t="n">
        <v>-17.318131590564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-0.05932386</v>
      </c>
      <c r="D1071" t="n">
        <v>-4.71421370448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-0.01933188</v>
      </c>
      <c r="D1072" t="n">
        <v>7.900657011486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0.02168621</v>
      </c>
      <c r="D1073" t="n">
        <v>20.600776152738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0.0599559</v>
      </c>
      <c r="D1074" t="n">
        <v>33.3473261103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0.09978262</v>
      </c>
      <c r="D1075" t="n">
        <v>45.97037607132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0.1384615</v>
      </c>
      <c r="D1076" t="n">
        <v>58.33452666852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0.1770953</v>
      </c>
      <c r="D1077" t="n">
        <v>70.3625766462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0.2134157</v>
      </c>
      <c r="D1078" t="n">
        <v>82.18119266748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0.248563</v>
      </c>
      <c r="D1079" t="n">
        <v>93.86597221451999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0.2873222</v>
      </c>
      <c r="D1080" t="n">
        <v>105.21364485276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0.3225944</v>
      </c>
      <c r="D1081" t="n">
        <v>116.04455649918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0.3576898</v>
      </c>
      <c r="D1082" t="n">
        <v>126.48005935164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0.3938984</v>
      </c>
      <c r="D1083" t="n">
        <v>136.67886409752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0.4263116</v>
      </c>
      <c r="D1084" t="n">
        <v>146.37332923488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0.4588042</v>
      </c>
      <c r="D1085" t="n">
        <v>155.39751137214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0.4891296</v>
      </c>
      <c r="D1086" t="n">
        <v>163.75578157836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0.5165157</v>
      </c>
      <c r="D1087" t="n">
        <v>171.31166186994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0.5426971</v>
      </c>
      <c r="D1088" t="n">
        <v>178.23839123574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0.5659561</v>
      </c>
      <c r="D1089" t="n">
        <v>184.58722753596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0.5872502000000001</v>
      </c>
      <c r="D1090" t="n">
        <v>190.21027769298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0.6056066</v>
      </c>
      <c r="D1091" t="n">
        <v>195.10468007166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0.620828</v>
      </c>
      <c r="D1092" t="n">
        <v>199.14835920372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0.6334803</v>
      </c>
      <c r="D1093" t="n">
        <v>202.41213269724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0.6431524</v>
      </c>
      <c r="D1094" t="n">
        <v>205.03839048534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0.6501467</v>
      </c>
      <c r="D1095" t="n">
        <v>206.8325413785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0.6536864999999999</v>
      </c>
      <c r="D1096" t="n">
        <v>207.68386210938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0.6541043</v>
      </c>
      <c r="D1097" t="n">
        <v>207.60153506766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0.6512725</v>
      </c>
      <c r="D1098" t="n">
        <v>206.5701200022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0.6453784</v>
      </c>
      <c r="D1099" t="n">
        <v>204.68974269636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0.6373321</v>
      </c>
      <c r="D1100" t="n">
        <v>202.13062327116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0.6269516000000001</v>
      </c>
      <c r="D1101" t="n">
        <v>199.03304474154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0.615137</v>
      </c>
      <c r="D1102" t="n">
        <v>195.4405605654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0.6012565</v>
      </c>
      <c r="D1103" t="n">
        <v>191.21357955168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0.5845851</v>
      </c>
      <c r="D1104" t="n">
        <v>186.10873692732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0.5655692</v>
      </c>
      <c r="D1105" t="n">
        <v>180.0981081648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0.5439959</v>
      </c>
      <c r="D1106" t="n">
        <v>173.37034105758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0.5211909</v>
      </c>
      <c r="D1107" t="n">
        <v>166.14898905852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0.4969604</v>
      </c>
      <c r="D1108" t="n">
        <v>158.45968109772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0.4703155</v>
      </c>
      <c r="D1109" t="n">
        <v>150.10924107996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0.442139</v>
      </c>
      <c r="D1110" t="n">
        <v>141.03707152266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0.4121813</v>
      </c>
      <c r="D1111" t="n">
        <v>131.41732336434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0.3811344</v>
      </c>
      <c r="D1112" t="n">
        <v>121.5004682961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0.3496538</v>
      </c>
      <c r="D1113" t="n">
        <v>111.3503113476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0.3166168</v>
      </c>
      <c r="D1114" t="n">
        <v>100.74311038674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0.2822731</v>
      </c>
      <c r="D1115" t="n">
        <v>89.57358239759999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0.246898</v>
      </c>
      <c r="D1116" t="n">
        <v>77.9455953018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0.2106845</v>
      </c>
      <c r="D1117" t="n">
        <v>66.0067591581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0.174625</v>
      </c>
      <c r="D1118" t="n">
        <v>53.92723119444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0.1387211</v>
      </c>
      <c r="D1119" t="n">
        <v>41.7205963161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0.1029279</v>
      </c>
      <c r="D1120" t="n">
        <v>29.32622559396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0.06755104000000001</v>
      </c>
      <c r="D1121" t="n">
        <v>16.84836430812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0.03221825</v>
      </c>
      <c r="D1122" t="n">
        <v>4.441786039151999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-0.003111111</v>
      </c>
      <c r="D1123" t="n">
        <v>-7.89470103681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-0.0381861</v>
      </c>
      <c r="D1124" t="n">
        <v>-20.254247860554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-0.07385717999999999</v>
      </c>
      <c r="D1125" t="n">
        <v>-32.7001563171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-0.1104073</v>
      </c>
      <c r="D1126" t="n">
        <v>-45.18386665938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-0.1467813</v>
      </c>
      <c r="D1127" t="n">
        <v>-57.5073883269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-0.1827589</v>
      </c>
      <c r="D1128" t="n">
        <v>-69.5194949088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-0.2182934</v>
      </c>
      <c r="D1129" t="n">
        <v>-81.24191596422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-0.2529786</v>
      </c>
      <c r="D1130" t="n">
        <v>-92.66829929207999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-0.2871315</v>
      </c>
      <c r="D1131" t="n">
        <v>-103.69405370034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-0.3204341</v>
      </c>
      <c r="D1132" t="n">
        <v>-114.26999680044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-0.3522431</v>
      </c>
      <c r="D1133" t="n">
        <v>-124.3929210453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-0.3828925</v>
      </c>
      <c r="D1134" t="n">
        <v>-134.07883272378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-0.4125014</v>
      </c>
      <c r="D1135" t="n">
        <v>-143.40326642496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-0.4406925</v>
      </c>
      <c r="D1136" t="n">
        <v>-152.30075045256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-0.4671249</v>
      </c>
      <c r="D1137" t="n">
        <v>-160.5883602834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-0.4917285</v>
      </c>
      <c r="D1138" t="n">
        <v>-168.21911478672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-0.5146806</v>
      </c>
      <c r="D1139" t="n">
        <v>-175.19612716998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-0.5360965</v>
      </c>
      <c r="D1140" t="n">
        <v>-181.52442887958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-0.5559291</v>
      </c>
      <c r="D1141" t="n">
        <v>-187.23876834222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-0.5742912</v>
      </c>
      <c r="D1142" t="n">
        <v>-192.24754178688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-0.5917998</v>
      </c>
      <c r="D1143" t="n">
        <v>-196.51552908876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-0.6094259</v>
      </c>
      <c r="D1144" t="n">
        <v>-200.07914534118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-0.6272655</v>
      </c>
      <c r="D1145" t="n">
        <v>-202.71942828612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-0.6435668</v>
      </c>
      <c r="D1146" t="n">
        <v>-204.42980559672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-0.6559296999999999</v>
      </c>
      <c r="D1147" t="n">
        <v>-205.5076986483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-0.6640435</v>
      </c>
      <c r="D1148" t="n">
        <v>-205.71002568666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-0.6695252</v>
      </c>
      <c r="D1149" t="n">
        <v>-204.8856860871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-0.672234</v>
      </c>
      <c r="D1150" t="n">
        <v>-203.32666097352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-0.6718292</v>
      </c>
      <c r="D1151" t="n">
        <v>-200.97273022182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-0.6709821</v>
      </c>
      <c r="D1152" t="n">
        <v>-198.07574917086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-0.672296</v>
      </c>
      <c r="D1153" t="n">
        <v>-194.89499454294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-0.6764009</v>
      </c>
      <c r="D1154" t="n">
        <v>-190.9866298725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-0.6787242999999999</v>
      </c>
      <c r="D1155" t="n">
        <v>-186.11379982026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-0.6790963</v>
      </c>
      <c r="D1156" t="n">
        <v>-180.26835973236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-0.6861256</v>
      </c>
      <c r="D1157" t="n">
        <v>-173.7089574003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-0.6609232</v>
      </c>
      <c r="D1158" t="n">
        <v>-166.97537268318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-0.5735029</v>
      </c>
      <c r="D1159" t="n">
        <v>-160.00436658906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-0.5117795000000001</v>
      </c>
      <c r="D1160" t="n">
        <v>-152.30420957196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-0.5033831</v>
      </c>
      <c r="D1161" t="n">
        <v>-143.71166264274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-0.4716359</v>
      </c>
      <c r="D1162" t="n">
        <v>-134.54210315106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-0.4339675</v>
      </c>
      <c r="D1163" t="n">
        <v>-125.07332983128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-0.4092603</v>
      </c>
      <c r="D1164" t="n">
        <v>-115.19883325242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-0.3718783</v>
      </c>
      <c r="D1165" t="n">
        <v>-104.75845618626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-0.3375156</v>
      </c>
      <c r="D1166" t="n">
        <v>-93.72417976566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-0.3022738</v>
      </c>
      <c r="D1167" t="n">
        <v>-82.37163291371999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-0.2647738</v>
      </c>
      <c r="D1168" t="n">
        <v>-70.91210493269999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-0.2308919</v>
      </c>
      <c r="D1169" t="n">
        <v>-59.2449668946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-0.1909434</v>
      </c>
      <c r="D1170" t="n">
        <v>-47.29047037398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-0.1537077</v>
      </c>
      <c r="D1171" t="n">
        <v>-34.94644556238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-0.1173347</v>
      </c>
      <c r="D1172" t="n">
        <v>-22.383055977048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-0.07803301999999999</v>
      </c>
      <c r="D1173" t="n">
        <v>-9.829018592711998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-0.03879457</v>
      </c>
      <c r="D1174" t="n">
        <v>2.760742061064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0.003224149</v>
      </c>
      <c r="D1175" t="n">
        <v>15.418593907902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0.045011</v>
      </c>
      <c r="D1176" t="n">
        <v>28.18620990261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0.08788951</v>
      </c>
      <c r="D1177" t="n">
        <v>40.86169696908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0.1288909</v>
      </c>
      <c r="D1178" t="n">
        <v>53.26455825702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0.1656415</v>
      </c>
      <c r="D1179" t="n">
        <v>65.45194785288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0.2011053</v>
      </c>
      <c r="D1180" t="n">
        <v>77.32090978469999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0.2359247</v>
      </c>
      <c r="D1181" t="n">
        <v>88.98031197396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0.2735939</v>
      </c>
      <c r="D1182" t="n">
        <v>100.5402487572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0.3098499</v>
      </c>
      <c r="D1183" t="n">
        <v>111.6773553636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0.3445387</v>
      </c>
      <c r="D1184" t="n">
        <v>122.2889902866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0.3804285</v>
      </c>
      <c r="D1185" t="n">
        <v>132.55870698018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0.4135216</v>
      </c>
      <c r="D1186" t="n">
        <v>142.41075072948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0.4462237</v>
      </c>
      <c r="D1187" t="n">
        <v>151.7323856886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0.4775157</v>
      </c>
      <c r="D1188" t="n">
        <v>160.41782569698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0.5057566999999999</v>
      </c>
      <c r="D1189" t="n">
        <v>168.29225943876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0.5328614</v>
      </c>
      <c r="D1190" t="n">
        <v>175.5116303058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0.5571803</v>
      </c>
      <c r="D1191" t="n">
        <v>182.14420873644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0.5793617</v>
      </c>
      <c r="D1192" t="n">
        <v>187.99310794374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0.5988062</v>
      </c>
      <c r="D1193" t="n">
        <v>193.13933421474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0.6151516</v>
      </c>
      <c r="D1194" t="n">
        <v>197.58134666898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0.6291265</v>
      </c>
      <c r="D1195" t="n">
        <v>201.20181826572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0.6398708</v>
      </c>
      <c r="D1196" t="n">
        <v>204.11112636036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0.6479324</v>
      </c>
      <c r="D1197" t="n">
        <v>206.2517237847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0.652536</v>
      </c>
      <c r="D1198" t="n">
        <v>207.49848475608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0.6540145000000001</v>
      </c>
      <c r="D1199" t="n">
        <v>207.82710109908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0.6526417</v>
      </c>
      <c r="D1200" t="n">
        <v>207.19383067656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0.6476818</v>
      </c>
      <c r="D1201" t="n">
        <v>205.61373638118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0.6403481</v>
      </c>
      <c r="D1202" t="n">
        <v>203.24106349164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0.6305214</v>
      </c>
      <c r="D1203" t="n">
        <v>200.27131514712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0.6192713</v>
      </c>
      <c r="D1204" t="n">
        <v>196.87905109116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0.6068432</v>
      </c>
      <c r="D1205" t="n">
        <v>193.0163467968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0.5914973</v>
      </c>
      <c r="D1206" t="n">
        <v>188.37317082618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0.5737278</v>
      </c>
      <c r="D1207" t="n">
        <v>182.73345400296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0.5533211</v>
      </c>
      <c r="D1208" t="n">
        <v>176.21122148118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0.5308887</v>
      </c>
      <c r="D1209" t="n">
        <v>169.1224795413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0.5074431</v>
      </c>
      <c r="D1210" t="n">
        <v>161.6199640281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0.4818774</v>
      </c>
      <c r="D1211" t="n">
        <v>153.547165512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0.4544529</v>
      </c>
      <c r="D1212" t="n">
        <v>144.7952789646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0.4253694</v>
      </c>
      <c r="D1213" t="n">
        <v>135.4525119306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0.3947425</v>
      </c>
      <c r="D1214" t="n">
        <v>125.6742103176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0.3633848</v>
      </c>
      <c r="D1215" t="n">
        <v>115.61012254908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0.3307888</v>
      </c>
      <c r="D1216" t="n">
        <v>105.1496825904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0.296654</v>
      </c>
      <c r="D1217" t="n">
        <v>94.09147535286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0.2615203</v>
      </c>
      <c r="D1218" t="n">
        <v>82.5573876255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0.225934</v>
      </c>
      <c r="D1219" t="n">
        <v>70.74732506309999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0.1902463</v>
      </c>
      <c r="D1220" t="n">
        <v>58.76157068171999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0.1547057</v>
      </c>
      <c r="D1221" t="n">
        <v>46.68037605144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0.1193337</v>
      </c>
      <c r="D1222" t="n">
        <v>34.45081664544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0.08410104</v>
      </c>
      <c r="D1223" t="n">
        <v>22.037700640806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0.0492877</v>
      </c>
      <c r="D1224" t="n">
        <v>9.58309721595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0.01407412</v>
      </c>
      <c r="D1225" t="n">
        <v>-2.8281659585472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-0.02213584</v>
      </c>
      <c r="D1226" t="n">
        <v>-15.264389509704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-0.05852914</v>
      </c>
      <c r="D1227" t="n">
        <v>-27.797338844316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-0.09495105</v>
      </c>
      <c r="D1228" t="n">
        <v>-40.36641396408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-0.131867</v>
      </c>
      <c r="D1229" t="n">
        <v>-52.7819167611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-0.1688093</v>
      </c>
      <c r="D1230" t="n">
        <v>-64.87355164266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-0.204322</v>
      </c>
      <c r="D1231" t="n">
        <v>-76.6171362195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-0.2389391</v>
      </c>
      <c r="D1232" t="n">
        <v>-88.08024910607999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-0.2738899</v>
      </c>
      <c r="D1233" t="n">
        <v>-99.25836200064001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-0.3077392</v>
      </c>
      <c r="D1234" t="n">
        <v>-110.05012270476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-0.3399862</v>
      </c>
      <c r="D1235" t="n">
        <v>-120.41471360952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-0.3713393</v>
      </c>
      <c r="D1236" t="n">
        <v>-130.34722905468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-0.4013818</v>
      </c>
      <c r="D1237" t="n">
        <v>-139.82257470132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-0.4304079</v>
      </c>
      <c r="D1238" t="n">
        <v>-148.85729142948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-0.4580424</v>
      </c>
      <c r="D1239" t="n">
        <v>-157.3315993683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-0.4832362</v>
      </c>
      <c r="D1240" t="n">
        <v>-165.1300268229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-0.5067136</v>
      </c>
      <c r="D1241" t="n">
        <v>-172.33455492306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-0.5288216</v>
      </c>
      <c r="D1242" t="n">
        <v>-178.94156731668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-0.5493721</v>
      </c>
      <c r="D1243" t="n">
        <v>-184.94993192832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-0.5684584</v>
      </c>
      <c r="D1244" t="n">
        <v>-190.31298209262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-0.5861059</v>
      </c>
      <c r="D1245" t="n">
        <v>-194.87725869438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-0.6035453</v>
      </c>
      <c r="D1246" t="n">
        <v>-198.72140953014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-0.6214369</v>
      </c>
      <c r="D1247" t="n">
        <v>-201.71773020096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-0.6381246</v>
      </c>
      <c r="D1248" t="n">
        <v>-203.68436536602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-0.6515331</v>
      </c>
      <c r="D1249" t="n">
        <v>-204.94367350686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-0.6611055</v>
      </c>
      <c r="D1250" t="n">
        <v>-205.46354770614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-0.6679176</v>
      </c>
      <c r="D1251" t="n">
        <v>-204.9943338828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-0.6725208</v>
      </c>
      <c r="D1252" t="n">
        <v>-203.8424471226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-0.6738697</v>
      </c>
      <c r="D1253" t="n">
        <v>-201.97307610576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-0.6717454</v>
      </c>
      <c r="D1254" t="n">
        <v>-199.27034033238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-0.6697437000000001</v>
      </c>
      <c r="D1255" t="n">
        <v>-196.11345362832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-0.6723163</v>
      </c>
      <c r="D1256" t="n">
        <v>-192.43131536664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-0.6769643</v>
      </c>
      <c r="D1257" t="n">
        <v>-187.96593813318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-0.6765432</v>
      </c>
      <c r="D1258" t="n">
        <v>-182.6251521192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-0.6782736</v>
      </c>
      <c r="D1259" t="n">
        <v>-176.33920889898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-0.6747184000000001</v>
      </c>
      <c r="D1260" t="n">
        <v>-169.56795122694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-0.6164847</v>
      </c>
      <c r="D1261" t="n">
        <v>-162.71927217342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-0.5345820999999999</v>
      </c>
      <c r="D1262" t="n">
        <v>-155.43990130806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-0.5067952999999999</v>
      </c>
      <c r="D1263" t="n">
        <v>-147.25886380128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-0.4857345</v>
      </c>
      <c r="D1264" t="n">
        <v>-138.30106530996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-0.4447475</v>
      </c>
      <c r="D1265" t="n">
        <v>-128.94660016308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-0.4193583</v>
      </c>
      <c r="D1266" t="n">
        <v>-119.25685200672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-0.3864271</v>
      </c>
      <c r="D1267" t="n">
        <v>-109.0701227322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-0.3499047</v>
      </c>
      <c r="D1268" t="n">
        <v>-98.26877083338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-0.3173044</v>
      </c>
      <c r="D1269" t="n">
        <v>-86.96616108695999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-0.2775297</v>
      </c>
      <c r="D1270" t="n">
        <v>-75.44754505728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-0.2435055</v>
      </c>
      <c r="D1271" t="n">
        <v>-63.7779856356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-0.2059036</v>
      </c>
      <c r="D1272" t="n">
        <v>-51.8375771649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-0.1659173</v>
      </c>
      <c r="D1273" t="n">
        <v>-39.62062782144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-0.1286726</v>
      </c>
      <c r="D1274" t="n">
        <v>-27.148464648648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-0.08690798</v>
      </c>
      <c r="D1275" t="n">
        <v>-14.591597075712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-0.04909945</v>
      </c>
      <c r="D1276" t="n">
        <v>-2.0903845326642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-0.01035932</v>
      </c>
      <c r="D1277" t="n">
        <v>10.514930523192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0.03108246</v>
      </c>
      <c r="D1278" t="n">
        <v>23.203276079868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0.07110904999999999</v>
      </c>
      <c r="D1279" t="n">
        <v>35.87408704584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0.1131636</v>
      </c>
      <c r="D1280" t="n">
        <v>48.41361499662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0.1505114</v>
      </c>
      <c r="D1281" t="n">
        <v>60.65468383626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0.1852662</v>
      </c>
      <c r="D1282" t="n">
        <v>72.68402312208001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0.2218843</v>
      </c>
      <c r="D1283" t="n">
        <v>84.51735612408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0.2579468</v>
      </c>
      <c r="D1284" t="n">
        <v>96.11908535898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0.2946582</v>
      </c>
      <c r="D1285" t="n">
        <v>107.38939950882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0.3299855</v>
      </c>
      <c r="D1286" t="n">
        <v>118.1205941769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0.3648742</v>
      </c>
      <c r="D1287" t="n">
        <v>128.51295237648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0.3996743</v>
      </c>
      <c r="D1288" t="n">
        <v>138.60685146492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0.4325831</v>
      </c>
      <c r="D1289" t="n">
        <v>148.12241723622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0.4648409</v>
      </c>
      <c r="D1290" t="n">
        <v>157.07112767748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0.4945842</v>
      </c>
      <c r="D1291" t="n">
        <v>165.32034128298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0.5221934</v>
      </c>
      <c r="D1292" t="n">
        <v>172.7694920178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0.5480641000000001</v>
      </c>
      <c r="D1293" t="n">
        <v>179.61175597716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0.5708788</v>
      </c>
      <c r="D1294" t="n">
        <v>185.77653567876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0.591601</v>
      </c>
      <c r="D1295" t="n">
        <v>191.19046634478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0.6093125</v>
      </c>
      <c r="D1296" t="n">
        <v>195.8831706159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0.6242699</v>
      </c>
      <c r="D1297" t="n">
        <v>199.86757302006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0.6366202</v>
      </c>
      <c r="D1298" t="n">
        <v>203.1514094061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0.6455153</v>
      </c>
      <c r="D1299" t="n">
        <v>205.59625210494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0.6516347</v>
      </c>
      <c r="D1300" t="n">
        <v>207.1432331937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0.6544409</v>
      </c>
      <c r="D1301" t="n">
        <v>207.79458537672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0.6541304999999999</v>
      </c>
      <c r="D1302" t="n">
        <v>207.52502563584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0.650867</v>
      </c>
      <c r="D1303" t="n">
        <v>206.3558118321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0.6444675</v>
      </c>
      <c r="D1304" t="n">
        <v>204.36046597602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0.6359313</v>
      </c>
      <c r="D1305" t="n">
        <v>201.68980567344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0.6254587</v>
      </c>
      <c r="D1306" t="n">
        <v>198.47480576346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0.6132398999999999</v>
      </c>
      <c r="D1307" t="n">
        <v>194.69782473714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0.5988346</v>
      </c>
      <c r="D1308" t="n">
        <v>190.23210159174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0.5817013</v>
      </c>
      <c r="D1309" t="n">
        <v>184.89556086066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0.5620914</v>
      </c>
      <c r="D1310" t="n">
        <v>178.65081260784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0.5403016</v>
      </c>
      <c r="D1311" t="n">
        <v>171.76411468746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0.5171538</v>
      </c>
      <c r="D1312" t="n">
        <v>164.48185074042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0.492436</v>
      </c>
      <c r="D1313" t="n">
        <v>156.72590756136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0.4658461</v>
      </c>
      <c r="D1314" t="n">
        <v>148.33078201026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0.4376178</v>
      </c>
      <c r="D1315" t="n">
        <v>139.27031056584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0.4074623</v>
      </c>
      <c r="D1316" t="n">
        <v>129.67864416774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0.3763342</v>
      </c>
      <c r="D1317" t="n">
        <v>119.74332998052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0.3443891</v>
      </c>
      <c r="D1318" t="n">
        <v>109.44509127516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0.3108199</v>
      </c>
      <c r="D1319" t="n">
        <v>98.61455698722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0.2760524</v>
      </c>
      <c r="D1320" t="n">
        <v>87.26663277665999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0.2405899</v>
      </c>
      <c r="D1321" t="n">
        <v>75.60562681386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0.2048716</v>
      </c>
      <c r="D1322" t="n">
        <v>63.7683944409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0.1691289</v>
      </c>
      <c r="D1323" t="n">
        <v>51.78943251215999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0.1333763</v>
      </c>
      <c r="D1324" t="n">
        <v>39.61471587192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0.09756877999999999</v>
      </c>
      <c r="D1325" t="n">
        <v>27.176829427728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0.06144426</v>
      </c>
      <c r="D1326" t="n">
        <v>14.599895817618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0.02554796</v>
      </c>
      <c r="D1327" t="n">
        <v>2.0814581178198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-0.009692813</v>
      </c>
      <c r="D1328" t="n">
        <v>-10.344383358156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-0.04520272</v>
      </c>
      <c r="D1329" t="n">
        <v>-22.787735211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-0.08150139000000001</v>
      </c>
      <c r="D1330" t="n">
        <v>-35.2518858054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-0.1179661</v>
      </c>
      <c r="D1331" t="n">
        <v>-47.6198099874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-0.1539165</v>
      </c>
      <c r="D1332" t="n">
        <v>-59.80987253916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-0.1893666</v>
      </c>
      <c r="D1333" t="n">
        <v>-71.73650742533999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-0.225288</v>
      </c>
      <c r="D1334" t="n">
        <v>-83.42031212964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-0.2610799</v>
      </c>
      <c r="D1335" t="n">
        <v>-94.87820489057999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-0.2952457</v>
      </c>
      <c r="D1336" t="n">
        <v>-105.94333036692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-0.3283378</v>
      </c>
      <c r="D1337" t="n">
        <v>-116.52565711464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-0.3604824</v>
      </c>
      <c r="D1338" t="n">
        <v>-126.60446186388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-0.3910928</v>
      </c>
      <c r="D1339" t="n">
        <v>-136.18842385968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-0.4201518</v>
      </c>
      <c r="D1340" t="n">
        <v>-145.37713429422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-0.4478811</v>
      </c>
      <c r="D1341" t="n">
        <v>-154.09078184898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-0.4742238</v>
      </c>
      <c r="D1342" t="n">
        <v>-162.2006243892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-0.498666</v>
      </c>
      <c r="D1343" t="n">
        <v>-169.72763675706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-0.5213867</v>
      </c>
      <c r="D1344" t="n">
        <v>-176.63637870198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-0.5425133</v>
      </c>
      <c r="D1345" t="n">
        <v>-182.88656720622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-0.5619468</v>
      </c>
      <c r="D1346" t="n">
        <v>-188.48100101184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-0.5800219</v>
      </c>
      <c r="D1347" t="n">
        <v>-193.31235307782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-0.597387</v>
      </c>
      <c r="D1348" t="n">
        <v>-197.39587497606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-0.6151627</v>
      </c>
      <c r="D1349" t="n">
        <v>-200.7193340025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-0.6327239</v>
      </c>
      <c r="D1350" t="n">
        <v>-203.02666098192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-0.6479198</v>
      </c>
      <c r="D1351" t="n">
        <v>-204.51166094034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-0.6596417999999999</v>
      </c>
      <c r="D1352" t="n">
        <v>-205.41489990876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-0.6672411</v>
      </c>
      <c r="D1353" t="n">
        <v>-205.38326468952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-0.671681</v>
      </c>
      <c r="D1354" t="n">
        <v>-204.48697540644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-0.6744108</v>
      </c>
      <c r="D1355" t="n">
        <v>-202.90049746344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-0.6742837</v>
      </c>
      <c r="D1356" t="n">
        <v>-200.44065476502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-0.6724906</v>
      </c>
      <c r="D1357" t="n">
        <v>-197.40719573046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-0.6723492</v>
      </c>
      <c r="D1358" t="n">
        <v>-194.0498373339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-0.6748105</v>
      </c>
      <c r="D1359" t="n">
        <v>-190.07480599866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-0.6759006</v>
      </c>
      <c r="D1360" t="n">
        <v>-185.14468035054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-0.6741197</v>
      </c>
      <c r="D1361" t="n">
        <v>-179.14738492098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-0.6780589</v>
      </c>
      <c r="D1362" t="n">
        <v>-172.49361152238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-0.651718</v>
      </c>
      <c r="D1363" t="n">
        <v>-165.69474378822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-0.5647417</v>
      </c>
      <c r="D1364" t="n">
        <v>-158.63905216188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-0.5059498</v>
      </c>
      <c r="D1365" t="n">
        <v>-150.7665052125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-0.4985037</v>
      </c>
      <c r="D1366" t="n">
        <v>-141.97968155916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-0.4623529</v>
      </c>
      <c r="D1367" t="n">
        <v>-132.72556232142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-0.4268132</v>
      </c>
      <c r="D1368" t="n">
        <v>-123.17329843794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-0.4046854</v>
      </c>
      <c r="D1369" t="n">
        <v>-113.18924211372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-0.3639913</v>
      </c>
      <c r="D1370" t="n">
        <v>-102.62741851008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-0.3316699</v>
      </c>
      <c r="D1371" t="n">
        <v>-91.51103517354001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-0.2962917</v>
      </c>
      <c r="D1372" t="n">
        <v>-80.10940027266001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-0.2560224</v>
      </c>
      <c r="D1373" t="n">
        <v>-68.58169619291999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-0.2223292</v>
      </c>
      <c r="D1374" t="n">
        <v>-56.88131916204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-0.1810166</v>
      </c>
      <c r="D1375" t="n">
        <v>-44.85600503334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-0.1439151</v>
      </c>
      <c r="D1376" t="n">
        <v>-32.44509343116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-0.1055128</v>
      </c>
      <c r="D1377" t="n">
        <v>-19.855499444046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-0.06361736</v>
      </c>
      <c r="D1378" t="n">
        <v>-7.25191803594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-0.02690234</v>
      </c>
      <c r="D1379" t="n">
        <v>5.365669661082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0.01347619</v>
      </c>
      <c r="D1380" t="n">
        <v>18.098134713378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0.05414019</v>
      </c>
      <c r="D1381" t="n">
        <v>30.936238127496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0.09553327</v>
      </c>
      <c r="D1382" t="n">
        <v>43.5294012969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0.136158</v>
      </c>
      <c r="D1383" t="n">
        <v>55.78056447587999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0.1722689</v>
      </c>
      <c r="D1384" t="n">
        <v>67.88572136964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0.2085304</v>
      </c>
      <c r="D1385" t="n">
        <v>79.75087827012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0.2440769</v>
      </c>
      <c r="D1386" t="n">
        <v>91.40622385571999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0.2810059</v>
      </c>
      <c r="D1387" t="n">
        <v>102.88351913184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0.3172771</v>
      </c>
      <c r="D1388" t="n">
        <v>113.85027983106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0.3518861</v>
      </c>
      <c r="D1389" t="n">
        <v>124.3811285928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0.387387</v>
      </c>
      <c r="D1390" t="n">
        <v>134.62395849468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0.4204201</v>
      </c>
      <c r="D1391" t="n">
        <v>144.34553054952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0.4526152</v>
      </c>
      <c r="D1392" t="n">
        <v>153.51402085884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0.4834702</v>
      </c>
      <c r="D1393" t="n">
        <v>162.07823445552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0.5117899</v>
      </c>
      <c r="D1394" t="n">
        <v>169.90634744388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0.5386841999999999</v>
      </c>
      <c r="D1395" t="n">
        <v>176.99729064156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0.5624321</v>
      </c>
      <c r="D1396" t="n">
        <v>183.41795083914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0.5843536</v>
      </c>
      <c r="D1397" t="n">
        <v>189.16313935752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0.6033671</v>
      </c>
      <c r="D1398" t="n">
        <v>194.13156689136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0.6190107</v>
      </c>
      <c r="D1399" t="n">
        <v>198.3718497915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0.6325992</v>
      </c>
      <c r="D1400" t="n">
        <v>201.85735283856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0.6426465</v>
      </c>
      <c r="D1401" t="n">
        <v>204.58106345412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0.6500014</v>
      </c>
      <c r="D1402" t="n">
        <v>206.5650885558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0.6541764</v>
      </c>
      <c r="D1403" t="n">
        <v>207.60527720592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0.6546896</v>
      </c>
      <c r="D1404" t="n">
        <v>207.69156651168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0.6522437</v>
      </c>
      <c r="D1405" t="n">
        <v>206.82681810822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0.6463700999999999</v>
      </c>
      <c r="D1406" t="n">
        <v>205.02354771846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0.6383541</v>
      </c>
      <c r="D1407" t="n">
        <v>202.54037168736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0.6285428</v>
      </c>
      <c r="D1408" t="n">
        <v>199.57332774528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0.6170753</v>
      </c>
      <c r="D1409" t="n">
        <v>196.16059199178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0.6040362</v>
      </c>
      <c r="D1410" t="n">
        <v>192.14697575196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0.5880119</v>
      </c>
      <c r="D1411" t="n">
        <v>187.24188154968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0.5692376</v>
      </c>
      <c r="D1412" t="n">
        <v>181.31590687284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0.5481144999999999</v>
      </c>
      <c r="D1413" t="n">
        <v>174.58999511148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0.5252520000000001</v>
      </c>
      <c r="D1414" t="n">
        <v>167.39908336314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0.5014024</v>
      </c>
      <c r="D1415" t="n">
        <v>159.83156785176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0.4756884</v>
      </c>
      <c r="D1416" t="n">
        <v>151.7121026703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0.4479585</v>
      </c>
      <c r="D1417" t="n">
        <v>142.89226014996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0.4185839</v>
      </c>
      <c r="D1418" t="n">
        <v>133.44194594916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0.38771</v>
      </c>
      <c r="D1419" t="n">
        <v>123.53719779882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0.3557781</v>
      </c>
      <c r="D1420" t="n">
        <v>113.3001540603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0.3225786</v>
      </c>
      <c r="D1421" t="n">
        <v>102.62370781836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0.2880388</v>
      </c>
      <c r="D1422" t="n">
        <v>91.43754460956001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0.252662</v>
      </c>
      <c r="D1423" t="n">
        <v>79.91396002655999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0.2170259</v>
      </c>
      <c r="D1424" t="n">
        <v>68.19817419108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0.1814326</v>
      </c>
      <c r="D1425" t="n">
        <v>56.36974684931999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0.1458956</v>
      </c>
      <c r="D1426" t="n">
        <v>44.37352077012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0.1104701</v>
      </c>
      <c r="D1427" t="n">
        <v>32.08924438452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0.07495381</v>
      </c>
      <c r="D1428" t="n">
        <v>19.566725867226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0.03953804</v>
      </c>
      <c r="D1429" t="n">
        <v>6.98169791772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0.00468661</v>
      </c>
      <c r="D1430" t="n">
        <v>-5.53408789536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-0.03001463</v>
      </c>
      <c r="D1431" t="n">
        <v>-17.996574967794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-0.06563884</v>
      </c>
      <c r="D1432" t="n">
        <v>-30.45032933607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-0.1025239</v>
      </c>
      <c r="D1433" t="n">
        <v>-42.85861515216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-0.1392206</v>
      </c>
      <c r="D1434" t="n">
        <v>-55.114778331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-0.174929</v>
      </c>
      <c r="D1435" t="n">
        <v>-67.12644466133999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-0.2103955</v>
      </c>
      <c r="D1436" t="n">
        <v>-78.9187084821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-0.2455811</v>
      </c>
      <c r="D1437" t="n">
        <v>-90.47836224648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-0.2804161</v>
      </c>
      <c r="D1438" t="n">
        <v>-101.66873929164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-0.3144433</v>
      </c>
      <c r="D1439" t="n">
        <v>-112.40386477722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-0.3466305</v>
      </c>
      <c r="D1440" t="n">
        <v>-122.6411915346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-0.3777436</v>
      </c>
      <c r="D1441" t="n">
        <v>-132.37336107342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-0.4079501</v>
      </c>
      <c r="D1442" t="n">
        <v>-141.70040483742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-0.4362913</v>
      </c>
      <c r="D1443" t="n">
        <v>-150.63559326648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-0.4632567</v>
      </c>
      <c r="D1444" t="n">
        <v>-159.03622196208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-0.488689</v>
      </c>
      <c r="D1445" t="n">
        <v>-166.84326576864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-0.5121396</v>
      </c>
      <c r="D1446" t="n">
        <v>-174.03574984398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-0.5340449</v>
      </c>
      <c r="D1447" t="n">
        <v>-180.55398865518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-0.5542606</v>
      </c>
      <c r="D1448" t="n">
        <v>-186.41832811362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-0.5727887</v>
      </c>
      <c r="D1449" t="n">
        <v>-191.55100092588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-0.5902463999999999</v>
      </c>
      <c r="D1450" t="n">
        <v>-195.91578067788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-0.607742</v>
      </c>
      <c r="D1451" t="n">
        <v>-199.56427114176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-0.6254409</v>
      </c>
      <c r="D1452" t="n">
        <v>-202.29455408418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-0.6414979</v>
      </c>
      <c r="D1453" t="n">
        <v>-204.11043453648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-0.6544196</v>
      </c>
      <c r="D1454" t="n">
        <v>-205.31329613802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-0.6636227</v>
      </c>
      <c r="D1455" t="n">
        <v>-205.6798684548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-0.6692275</v>
      </c>
      <c r="D1456" t="n">
        <v>-205.05398796918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-0.6721444</v>
      </c>
      <c r="D1457" t="n">
        <v>-203.70735278676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-0.6725562</v>
      </c>
      <c r="D1458" t="n">
        <v>-201.53512014318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-0.6711544</v>
      </c>
      <c r="D1459" t="n">
        <v>-198.71552902716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-0.6712456999999999</v>
      </c>
      <c r="D1460" t="n">
        <v>-195.60100081248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-0.6746057</v>
      </c>
      <c r="D1461" t="n">
        <v>-191.89342229994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-0.676401</v>
      </c>
      <c r="D1462" t="n">
        <v>-187.3194916104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-0.6788607</v>
      </c>
      <c r="D1463" t="n">
        <v>-181.70096975514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-0.6880593</v>
      </c>
      <c r="D1464" t="n">
        <v>-175.16207056716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-0.664492</v>
      </c>
      <c r="D1465" t="n">
        <v>-168.3702783045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-0.5803881</v>
      </c>
      <c r="D1466" t="n">
        <v>-161.43115900194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-0.5172099999999999</v>
      </c>
      <c r="D1467" t="n">
        <v>-153.8954359425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-0.506332</v>
      </c>
      <c r="D1468" t="n">
        <v>-145.49980724676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-0.4760458</v>
      </c>
      <c r="D1469" t="n">
        <v>-136.3976376903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-0.4392302</v>
      </c>
      <c r="D1470" t="n">
        <v>-126.9666631116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-0.4155431</v>
      </c>
      <c r="D1471" t="n">
        <v>-117.19839294486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-0.3781652</v>
      </c>
      <c r="D1472" t="n">
        <v>-106.87103474346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-0.3442848</v>
      </c>
      <c r="D1473" t="n">
        <v>-95.94603504935999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-0.3099497</v>
      </c>
      <c r="D1474" t="n">
        <v>-84.56631838686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-0.2697357</v>
      </c>
      <c r="D1475" t="n">
        <v>-73.00449481122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-0.2355448</v>
      </c>
      <c r="D1476" t="n">
        <v>-61.3361618046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-0.1967955</v>
      </c>
      <c r="D1477" t="n">
        <v>-49.39518729618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-0.157685</v>
      </c>
      <c r="D1478" t="n">
        <v>-37.11374109918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-0.1197985</v>
      </c>
      <c r="D1479" t="n">
        <v>-24.592272896322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-0.08049586</v>
      </c>
      <c r="D1480" t="n">
        <v>-11.99466947547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-0.04326029</v>
      </c>
      <c r="D1481" t="n">
        <v>0.6014009265569999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-0.003126048</v>
      </c>
      <c r="D1482" t="n">
        <v>13.231832962842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0.03740443</v>
      </c>
      <c r="D1483" t="n">
        <v>25.986074744088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0.07670484</v>
      </c>
      <c r="D1484" t="n">
        <v>38.7438668397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0.1166742</v>
      </c>
      <c r="D1485" t="n">
        <v>51.24754573488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0.1572995</v>
      </c>
      <c r="D1486" t="n">
        <v>63.48965231034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0.1953467</v>
      </c>
      <c r="D1487" t="n">
        <v>75.45446329607999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0.2295075</v>
      </c>
      <c r="D1488" t="n">
        <v>87.12641265479999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0.2667537</v>
      </c>
      <c r="D1489" t="n">
        <v>98.63336201813999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0.3033504</v>
      </c>
      <c r="D1490" t="n">
        <v>109.78326736632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0.3380031</v>
      </c>
      <c r="D1491" t="n">
        <v>120.4643048031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0.3744382</v>
      </c>
      <c r="D1492" t="n">
        <v>130.87345545504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0.4077771</v>
      </c>
      <c r="D1493" t="n">
        <v>140.8400903961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0.4403767</v>
      </c>
      <c r="D1494" t="n">
        <v>150.27597063504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0.4724626</v>
      </c>
      <c r="D1495" t="n">
        <v>159.2267251014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0.501505</v>
      </c>
      <c r="D1496" t="n">
        <v>167.35908336426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0.5291724</v>
      </c>
      <c r="D1497" t="n">
        <v>174.6503095752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0.553887</v>
      </c>
      <c r="D1498" t="n">
        <v>181.31942888532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0.5764964</v>
      </c>
      <c r="D1499" t="n">
        <v>187.27801362414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0.5966082</v>
      </c>
      <c r="D1500" t="n">
        <v>192.54908265894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0.6136782</v>
      </c>
      <c r="D1501" t="n">
        <v>197.147793222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0.628375</v>
      </c>
      <c r="D1502" t="n">
        <v>200.92266733014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0.6392406</v>
      </c>
      <c r="D1503" t="n">
        <v>203.87480561226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0.6475884</v>
      </c>
      <c r="D1504" t="n">
        <v>206.05637787822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0.6529009</v>
      </c>
      <c r="D1505" t="n">
        <v>207.43307595288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0.6546478999999999</v>
      </c>
      <c r="D1506" t="n">
        <v>207.95317027794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0.65363</v>
      </c>
      <c r="D1507" t="n">
        <v>207.5150885292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0.6490937</v>
      </c>
      <c r="D1508" t="n">
        <v>206.12697536052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0.6419713</v>
      </c>
      <c r="D1509" t="n">
        <v>203.8970068695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0.6325411</v>
      </c>
      <c r="D1510" t="n">
        <v>201.0070698435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0.6214464</v>
      </c>
      <c r="D1511" t="n">
        <v>197.67018314448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0.6089457</v>
      </c>
      <c r="D1512" t="n">
        <v>193.83634677384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0.5940047000000001</v>
      </c>
      <c r="D1513" t="n">
        <v>189.32622111396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0.5769069999999999</v>
      </c>
      <c r="D1514" t="n">
        <v>183.91659862392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0.5570368</v>
      </c>
      <c r="D1515" t="n">
        <v>177.57590697756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0.5350589</v>
      </c>
      <c r="D1516" t="n">
        <v>170.62785685764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0.5118825</v>
      </c>
      <c r="D1517" t="n">
        <v>163.21395769416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0.4866782</v>
      </c>
      <c r="D1518" t="n">
        <v>155.23439816916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0.4595654</v>
      </c>
      <c r="D1519" t="n">
        <v>146.58483866292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0.4304876</v>
      </c>
      <c r="D1520" t="n">
        <v>137.27788923798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0.4000488</v>
      </c>
      <c r="D1521" t="n">
        <v>127.55194611408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0.3687837</v>
      </c>
      <c r="D1522" t="n">
        <v>117.55090865826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0.3362224</v>
      </c>
      <c r="D1523" t="n">
        <v>107.18892781632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0.30246</v>
      </c>
      <c r="D1524" t="n">
        <v>96.29311051133999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0.2673925</v>
      </c>
      <c r="D1525" t="n">
        <v>84.82864542354001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0.2316953</v>
      </c>
      <c r="D1526" t="n">
        <v>73.02889732625999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0.1960613</v>
      </c>
      <c r="D1527" t="n">
        <v>61.08336306954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0.1605622</v>
      </c>
      <c r="D1528" t="n">
        <v>49.02433824996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0.1254759</v>
      </c>
      <c r="D1529" t="n">
        <v>36.81562789998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0.09034879</v>
      </c>
      <c r="D1530" t="n">
        <v>24.412826360466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0.05519863</v>
      </c>
      <c r="D1531" t="n">
        <v>11.919081427272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0.02018908</v>
      </c>
      <c r="D1532" t="n">
        <v>-0.5360279724125999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-0.01499507</v>
      </c>
      <c r="D1533" t="n">
        <v>-12.981515359788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-0.05061352</v>
      </c>
      <c r="D1534" t="n">
        <v>-25.481662808526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-0.08704032</v>
      </c>
      <c r="D1535" t="n">
        <v>-38.01091088538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-0.123515</v>
      </c>
      <c r="D1536" t="n">
        <v>-50.4320740596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-0.1600656</v>
      </c>
      <c r="D1537" t="n">
        <v>-62.57565862524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-0.1964901</v>
      </c>
      <c r="D1538" t="n">
        <v>-74.41612999182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-0.2318282</v>
      </c>
      <c r="D1539" t="n">
        <v>-85.99704161724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-0.2668761</v>
      </c>
      <c r="D1540" t="n">
        <v>-97.28006016923999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-0.3010098</v>
      </c>
      <c r="D1541" t="n">
        <v>-108.19895923458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-0.3338113</v>
      </c>
      <c r="D1542" t="n">
        <v>-118.6749966771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-0.365658</v>
      </c>
      <c r="D1543" t="n">
        <v>-128.66455614582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-0.3959104</v>
      </c>
      <c r="D1544" t="n">
        <v>-138.18666279744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-0.4250088</v>
      </c>
      <c r="D1545" t="n">
        <v>-147.25131663168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-0.4525016</v>
      </c>
      <c r="D1546" t="n">
        <v>-155.8083289707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-0.4780172</v>
      </c>
      <c r="D1547" t="n">
        <v>-163.75449227022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-0.5019234</v>
      </c>
      <c r="D1548" t="n">
        <v>-171.0878882913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-0.5240164</v>
      </c>
      <c r="D1549" t="n">
        <v>-177.8171333859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-0.5447677</v>
      </c>
      <c r="D1550" t="n">
        <v>-183.92942881224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-0.5639573</v>
      </c>
      <c r="D1551" t="n">
        <v>-189.40232174076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-0.5817371</v>
      </c>
      <c r="D1552" t="n">
        <v>-194.12741594808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-0.5992817</v>
      </c>
      <c r="D1553" t="n">
        <v>-198.08999445348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-0.617062</v>
      </c>
      <c r="D1554" t="n">
        <v>-201.09801323718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-0.6345782</v>
      </c>
      <c r="D1555" t="n">
        <v>-203.15971129266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-0.6490312</v>
      </c>
      <c r="D1556" t="n">
        <v>-204.59659804488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-0.6587816</v>
      </c>
      <c r="D1557" t="n">
        <v>-205.15480557642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-0.6657836</v>
      </c>
      <c r="D1558" t="n">
        <v>-204.82518294414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-0.6706488</v>
      </c>
      <c r="D1559" t="n">
        <v>-203.93376787476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-0.6723869</v>
      </c>
      <c r="D1560" t="n">
        <v>-202.16735282988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-0.6712171</v>
      </c>
      <c r="D1561" t="n">
        <v>-199.63983717738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-0.6684334</v>
      </c>
      <c r="D1562" t="n">
        <v>-196.70710141044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-0.6684002999999999</v>
      </c>
      <c r="D1563" t="n">
        <v>-193.23150402348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-0.6730829</v>
      </c>
      <c r="D1564" t="n">
        <v>-189.09216451674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-0.6731414</v>
      </c>
      <c r="D1565" t="n">
        <v>-183.94741623312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-0.6722029</v>
      </c>
      <c r="D1566" t="n">
        <v>-177.76986923628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-0.6747589000000001</v>
      </c>
      <c r="D1567" t="n">
        <v>-171.11552979996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-0.6299405</v>
      </c>
      <c r="D1568" t="n">
        <v>-164.25968093532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-0.5401961</v>
      </c>
      <c r="D1569" t="n">
        <v>-157.03666226964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-0.5019466</v>
      </c>
      <c r="D1570" t="n">
        <v>-148.97100211812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-0.4930013</v>
      </c>
      <c r="D1571" t="n">
        <v>-140.05647406584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-0.4510689</v>
      </c>
      <c r="D1572" t="n">
        <v>-130.82534224884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-0.4206835</v>
      </c>
      <c r="D1573" t="n">
        <v>-121.28911610076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-0.3941335</v>
      </c>
      <c r="D1574" t="n">
        <v>-111.22150631976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-0.3544918</v>
      </c>
      <c r="D1575" t="n">
        <v>-100.59373932174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-0.3246952</v>
      </c>
      <c r="D1576" t="n">
        <v>-89.3808151074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-0.287337</v>
      </c>
      <c r="D1577" t="n">
        <v>-77.81474624886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-0.2492702</v>
      </c>
      <c r="D1578" t="n">
        <v>-66.21776544149999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-0.2148617</v>
      </c>
      <c r="D1579" t="n">
        <v>-54.48087897767999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-0.1736709</v>
      </c>
      <c r="D1580" t="n">
        <v>-42.32779755696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-0.1355335</v>
      </c>
      <c r="D1581" t="n">
        <v>-29.840414258808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-0.0956726</v>
      </c>
      <c r="D1582" t="n">
        <v>-17.253791969724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-0.05700817</v>
      </c>
      <c r="D1583" t="n">
        <v>-4.702918107312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-0.02031639</v>
      </c>
      <c r="D1584" t="n">
        <v>7.850826824202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0.01927805</v>
      </c>
      <c r="D1585" t="n">
        <v>20.589986844864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0.05786893</v>
      </c>
      <c r="D1586" t="n">
        <v>33.4336468626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0.09914187000000001</v>
      </c>
      <c r="D1587" t="n">
        <v>46.04414965416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0.1391</v>
      </c>
      <c r="D1588" t="n">
        <v>58.3404071715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0.1771355</v>
      </c>
      <c r="D1589" t="n">
        <v>70.42072129866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0.2139835</v>
      </c>
      <c r="D1590" t="n">
        <v>82.23185304341999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0.248447</v>
      </c>
      <c r="D1591" t="n">
        <v>93.79921121009998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0.2861744</v>
      </c>
      <c r="D1592" t="n">
        <v>105.10845617646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0.3216977</v>
      </c>
      <c r="D1593" t="n">
        <v>115.93829864052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0.356363</v>
      </c>
      <c r="D1594" t="n">
        <v>126.4086442593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0.3927482</v>
      </c>
      <c r="D1595" t="n">
        <v>136.70043642396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0.4256753</v>
      </c>
      <c r="D1596" t="n">
        <v>146.44848646548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0.4585604</v>
      </c>
      <c r="D1597" t="n">
        <v>155.4949641996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0.4889164</v>
      </c>
      <c r="D1598" t="n">
        <v>163.89814006494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0.5162889000000001</v>
      </c>
      <c r="D1599" t="n">
        <v>171.47722790304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0.5430711</v>
      </c>
      <c r="D1600" t="n">
        <v>178.35694469154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0.5663570999999999</v>
      </c>
      <c r="D1601" t="n">
        <v>184.68691306776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0.5878921</v>
      </c>
      <c r="D1602" t="n">
        <v>190.31043492288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0.6062716</v>
      </c>
      <c r="D1603" t="n">
        <v>195.15546623376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0.6213229</v>
      </c>
      <c r="D1604" t="n">
        <v>199.20983718942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0.6342995</v>
      </c>
      <c r="D1605" t="n">
        <v>202.49735282064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0.6434037</v>
      </c>
      <c r="D1606" t="n">
        <v>205.07172381774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0.6502787</v>
      </c>
      <c r="D1607" t="n">
        <v>206.84477408256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0.6538396</v>
      </c>
      <c r="D1608" t="n">
        <v>207.68864198346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0.6536524</v>
      </c>
      <c r="D1609" t="n">
        <v>207.55467972306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0.6509218</v>
      </c>
      <c r="D1610" t="n">
        <v>206.5205917017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0.6448047</v>
      </c>
      <c r="D1611" t="n">
        <v>204.6691766592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0.6364878</v>
      </c>
      <c r="D1612" t="n">
        <v>202.0893025176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0.6263131</v>
      </c>
      <c r="D1613" t="n">
        <v>198.9674472591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0.6145614</v>
      </c>
      <c r="D1614" t="n">
        <v>195.34508886996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0.6009387</v>
      </c>
      <c r="D1615" t="n">
        <v>191.06971163118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0.5842308000000001</v>
      </c>
      <c r="D1616" t="n">
        <v>185.9243658633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0.5651505</v>
      </c>
      <c r="D1617" t="n">
        <v>179.8345861596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0.5439678</v>
      </c>
      <c r="D1618" t="n">
        <v>173.10210207138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0.5212782</v>
      </c>
      <c r="D1619" t="n">
        <v>165.9787689375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0.4972029</v>
      </c>
      <c r="D1620" t="n">
        <v>158.36990122602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0.4709046</v>
      </c>
      <c r="D1621" t="n">
        <v>150.11433541944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0.4425988</v>
      </c>
      <c r="D1622" t="n">
        <v>141.08496460308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0.4123591</v>
      </c>
      <c r="D1623" t="n">
        <v>131.42392713774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0.3810357</v>
      </c>
      <c r="D1624" t="n">
        <v>121.44707207118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0.3489912</v>
      </c>
      <c r="D1625" t="n">
        <v>111.16968242184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0.315644</v>
      </c>
      <c r="D1626" t="n">
        <v>100.454399703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0.2813346</v>
      </c>
      <c r="D1627" t="n">
        <v>89.26568932445998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0.2461264</v>
      </c>
      <c r="D1628" t="n">
        <v>77.6896204662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0.2105537</v>
      </c>
      <c r="D1629" t="n">
        <v>65.87719941329999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0.1751582</v>
      </c>
      <c r="D1630" t="n">
        <v>53.89018717032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0.1395751</v>
      </c>
      <c r="D1631" t="n">
        <v>41.70207430404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0.1037506</v>
      </c>
      <c r="D1632" t="n">
        <v>29.27422874007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0.06799623</v>
      </c>
      <c r="D1633" t="n">
        <v>16.717181921856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0.0327463</v>
      </c>
      <c r="D1634" t="n">
        <v>4.231160258886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-0.002316392</v>
      </c>
      <c r="D1635" t="n">
        <v>-8.141232476448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-0.03775372</v>
      </c>
      <c r="D1636" t="n">
        <v>-20.50608433149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-0.07372976000000001</v>
      </c>
      <c r="D1637" t="n">
        <v>-32.93213744268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-0.1100784</v>
      </c>
      <c r="D1638" t="n">
        <v>-45.35801759789999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-0.1459758</v>
      </c>
      <c r="D1639" t="n">
        <v>-57.65748266232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-0.1818269</v>
      </c>
      <c r="D1640" t="n">
        <v>-69.67823704272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-0.2181595</v>
      </c>
      <c r="D1641" t="n">
        <v>-81.4021989786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-0.2538199</v>
      </c>
      <c r="D1642" t="n">
        <v>-92.86307916083999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-0.2883091</v>
      </c>
      <c r="D1643" t="n">
        <v>-103.9333304232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-0.3213378</v>
      </c>
      <c r="D1644" t="n">
        <v>-114.5407200633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-0.352877</v>
      </c>
      <c r="D1645" t="n">
        <v>-124.66405311318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-0.3835578</v>
      </c>
      <c r="D1646" t="n">
        <v>-134.3224805157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-0.4129233</v>
      </c>
      <c r="D1647" t="n">
        <v>-143.6113167336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-0.4409591</v>
      </c>
      <c r="D1648" t="n">
        <v>-152.46748000764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-0.4675367</v>
      </c>
      <c r="D1649" t="n">
        <v>-160.73386342398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-0.4921706</v>
      </c>
      <c r="D1650" t="n">
        <v>-168.35876887086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-0.5152504999999999</v>
      </c>
      <c r="D1651" t="n">
        <v>-175.36109571882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-0.5366269</v>
      </c>
      <c r="D1652" t="n">
        <v>-181.7202779307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-0.5563765000000001</v>
      </c>
      <c r="D1653" t="n">
        <v>-187.411944438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-0.5746296</v>
      </c>
      <c r="D1654" t="n">
        <v>-192.37015184634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-0.5918224</v>
      </c>
      <c r="D1655" t="n">
        <v>-196.53059198142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-0.6093974</v>
      </c>
      <c r="D1656" t="n">
        <v>-199.92376798704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-0.6269745</v>
      </c>
      <c r="D1657" t="n">
        <v>-202.3691767236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-0.6430257</v>
      </c>
      <c r="D1658" t="n">
        <v>-204.02078045094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-0.6564229</v>
      </c>
      <c r="D1659" t="n">
        <v>-205.2045540027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-0.6662702</v>
      </c>
      <c r="D1660" t="n">
        <v>-205.53735273552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-0.6722013</v>
      </c>
      <c r="D1661" t="n">
        <v>-204.96442822326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-0.6739347999999999</v>
      </c>
      <c r="D1662" t="n">
        <v>-203.5411892694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-0.6730525000000001</v>
      </c>
      <c r="D1663" t="n">
        <v>-201.03436544022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-0.6719227</v>
      </c>
      <c r="D1664" t="n">
        <v>-198.0061265313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-0.6716943</v>
      </c>
      <c r="D1665" t="n">
        <v>-194.74697567916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-0.6727461</v>
      </c>
      <c r="D1666" t="n">
        <v>-190.8358437132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-0.6732503</v>
      </c>
      <c r="D1667" t="n">
        <v>-186.03738472806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-0.6760927</v>
      </c>
      <c r="D1668" t="n">
        <v>-180.20779369632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-0.6812882</v>
      </c>
      <c r="D1669" t="n">
        <v>-173.6899322436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-0.6521772</v>
      </c>
      <c r="D1670" t="n">
        <v>-167.00386324842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-0.5711988</v>
      </c>
      <c r="D1671" t="n">
        <v>-160.0470080973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-0.5124029</v>
      </c>
      <c r="D1672" t="n">
        <v>-152.35128504234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-0.5000051</v>
      </c>
      <c r="D1673" t="n">
        <v>-143.72115949782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-0.4685461</v>
      </c>
      <c r="D1674" t="n">
        <v>-134.56056227004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-0.4322873</v>
      </c>
      <c r="D1675" t="n">
        <v>-125.14971347694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-0.4090037</v>
      </c>
      <c r="D1676" t="n">
        <v>-115.30634897268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-0.3714906</v>
      </c>
      <c r="D1677" t="n">
        <v>-104.8786134156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-0.3382143</v>
      </c>
      <c r="D1678" t="n">
        <v>-93.83691561155999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-0.3036696</v>
      </c>
      <c r="D1679" t="n">
        <v>-82.37339391995999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-0.2632694</v>
      </c>
      <c r="D1680" t="n">
        <v>-70.73524959174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-0.2297953</v>
      </c>
      <c r="D1681" t="n">
        <v>-58.98179080134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-0.1892229</v>
      </c>
      <c r="D1682" t="n">
        <v>-47.01987289728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-0.150545</v>
      </c>
      <c r="D1683" t="n">
        <v>-34.73040783258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-0.1130421</v>
      </c>
      <c r="D1684" t="n">
        <v>-22.239235226358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-0.07084251</v>
      </c>
      <c r="D1685" t="n">
        <v>-9.714468281454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-0.033868</v>
      </c>
      <c r="D1686" t="n">
        <v>2.8765772779464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0.006189199</v>
      </c>
      <c r="D1687" t="n">
        <v>15.580254280734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0.04663474</v>
      </c>
      <c r="D1688" t="n">
        <v>28.339156439208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0.08595099</v>
      </c>
      <c r="D1689" t="n">
        <v>41.03103658698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0.127864</v>
      </c>
      <c r="D1690" t="n">
        <v>53.50081611204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0.1647601</v>
      </c>
      <c r="D1691" t="n">
        <v>65.69436922974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0.1997773</v>
      </c>
      <c r="D1692" t="n">
        <v>77.61641292108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0.2357556</v>
      </c>
      <c r="D1693" t="n">
        <v>89.28656982702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0.2726771</v>
      </c>
      <c r="D1694" t="n">
        <v>100.8032990643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0.3095947</v>
      </c>
      <c r="D1695" t="n">
        <v>111.91543711794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0.3440202</v>
      </c>
      <c r="D1696" t="n">
        <v>122.44216638294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0.3791777</v>
      </c>
      <c r="D1697" t="n">
        <v>132.67927301454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0.4131544</v>
      </c>
      <c r="D1698" t="n">
        <v>142.49977588422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0.4453003</v>
      </c>
      <c r="D1699" t="n">
        <v>151.6987378908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0.4765971</v>
      </c>
      <c r="D1700" t="n">
        <v>160.3297124919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0.5051103</v>
      </c>
      <c r="D1701" t="n">
        <v>168.26103302454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0.5323696</v>
      </c>
      <c r="D1702" t="n">
        <v>175.48260514938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0.5572122</v>
      </c>
      <c r="D1703" t="n">
        <v>182.07317100258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0.5793153</v>
      </c>
      <c r="D1704" t="n">
        <v>187.97914567998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0.5993245</v>
      </c>
      <c r="D1705" t="n">
        <v>193.16317069206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0.6159026</v>
      </c>
      <c r="D1706" t="n">
        <v>197.64310767354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0.6300555</v>
      </c>
      <c r="D1707" t="n">
        <v>201.35615788404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0.6411311</v>
      </c>
      <c r="D1708" t="n">
        <v>204.27046597854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0.6488479</v>
      </c>
      <c r="D1709" t="n">
        <v>206.35474264974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0.6536793</v>
      </c>
      <c r="D1710" t="n">
        <v>207.50112626544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0.6548728</v>
      </c>
      <c r="D1711" t="n">
        <v>207.7636734279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0.6530229</v>
      </c>
      <c r="D1712" t="n">
        <v>207.1259375967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0.6482675</v>
      </c>
      <c r="D1713" t="n">
        <v>205.56754141392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0.640889</v>
      </c>
      <c r="D1714" t="n">
        <v>203.31703833228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0.6317871</v>
      </c>
      <c r="D1715" t="n">
        <v>200.51710130376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0.621038</v>
      </c>
      <c r="D1716" t="n">
        <v>197.20606366062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0.6082242</v>
      </c>
      <c r="D1717" t="n">
        <v>193.29851660022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0.5929286</v>
      </c>
      <c r="D1718" t="n">
        <v>188.53625258262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0.5748928</v>
      </c>
      <c r="D1719" t="n">
        <v>182.7852150078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0.5540971</v>
      </c>
      <c r="D1720" t="n">
        <v>176.21392588362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0.5318621</v>
      </c>
      <c r="D1721" t="n">
        <v>169.15584432024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0.5084242</v>
      </c>
      <c r="D1722" t="n">
        <v>161.7213791196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0.4828735</v>
      </c>
      <c r="D1723" t="n">
        <v>153.70411519314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0.4555662</v>
      </c>
      <c r="D1724" t="n">
        <v>144.97320348792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0.4261663</v>
      </c>
      <c r="D1725" t="n">
        <v>135.58043645532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0.3952388</v>
      </c>
      <c r="D1726" t="n">
        <v>125.7034555998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0.3637299</v>
      </c>
      <c r="D1727" t="n">
        <v>115.5342734946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0.3307959</v>
      </c>
      <c r="D1728" t="n">
        <v>105.00634926108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0.2966984</v>
      </c>
      <c r="D1729" t="n">
        <v>93.97597221143999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0.2617926</v>
      </c>
      <c r="D1730" t="n">
        <v>82.50851970234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0.2259915</v>
      </c>
      <c r="D1731" t="n">
        <v>70.75660179240001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0.1902754</v>
      </c>
      <c r="D1732" t="n">
        <v>58.84386627689999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0.1546475</v>
      </c>
      <c r="D1733" t="n">
        <v>46.7811307656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0.1187979</v>
      </c>
      <c r="D1734" t="n">
        <v>34.48323802818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0.08306738</v>
      </c>
      <c r="D1735" t="n">
        <v>21.979294982064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0.04725663</v>
      </c>
      <c r="D1736" t="n">
        <v>9.440782754525999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0.01165381</v>
      </c>
      <c r="D1737" t="n">
        <v>-3.0457536883038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-0.02351115</v>
      </c>
      <c r="D1738" t="n">
        <v>-15.496150509504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-0.05946981</v>
      </c>
      <c r="D1739" t="n">
        <v>-27.942964626402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-0.0960063</v>
      </c>
      <c r="D1740" t="n">
        <v>-40.4058164787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-0.1320689</v>
      </c>
      <c r="D1741" t="n">
        <v>-52.74867776831999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-0.1681669</v>
      </c>
      <c r="D1742" t="n">
        <v>-64.81531265058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-0.203718</v>
      </c>
      <c r="D1743" t="n">
        <v>-76.62518653373999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-0.2388071</v>
      </c>
      <c r="D1744" t="n">
        <v>-88.19458872552001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-0.2741238</v>
      </c>
      <c r="D1745" t="n">
        <v>-99.44411671242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-0.3078831</v>
      </c>
      <c r="D1746" t="n">
        <v>-110.28449376738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-0.3404004</v>
      </c>
      <c r="D1747" t="n">
        <v>-120.61248089958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-0.37225</v>
      </c>
      <c r="D1748" t="n">
        <v>-130.4231095557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-0.4021291</v>
      </c>
      <c r="D1749" t="n">
        <v>-139.84376966928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-0.430806</v>
      </c>
      <c r="D1750" t="n">
        <v>-148.86562476258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-0.4581341</v>
      </c>
      <c r="D1751" t="n">
        <v>-157.36703961888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-0.4836069</v>
      </c>
      <c r="D1752" t="n">
        <v>-165.31515260388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-0.5076237</v>
      </c>
      <c r="D1753" t="n">
        <v>-172.64241654966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-0.5297608</v>
      </c>
      <c r="D1754" t="n">
        <v>-179.29471196088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-0.5503275</v>
      </c>
      <c r="D1755" t="n">
        <v>-185.30889418242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-0.5692083</v>
      </c>
      <c r="D1756" t="n">
        <v>-190.59329655018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-0.5867342</v>
      </c>
      <c r="D1757" t="n">
        <v>-195.09222724182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-0.6041472</v>
      </c>
      <c r="D1758" t="n">
        <v>-198.86062336272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-0.621793</v>
      </c>
      <c r="D1759" t="n">
        <v>-201.72159812538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-0.6391487</v>
      </c>
      <c r="D1760" t="n">
        <v>-203.69785593168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-0.6531884999999999</v>
      </c>
      <c r="D1761" t="n">
        <v>-205.10162947728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-0.6624737000000001</v>
      </c>
      <c r="D1762" t="n">
        <v>-205.64691248088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-0.669386</v>
      </c>
      <c r="D1763" t="n">
        <v>-205.16782444398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-0.6733239</v>
      </c>
      <c r="D1764" t="n">
        <v>-203.96172384882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-0.6737545</v>
      </c>
      <c r="D1765" t="n">
        <v>-201.86279308998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-0.6725569</v>
      </c>
      <c r="D1766" t="n">
        <v>-199.09609505424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-0.6710694</v>
      </c>
      <c r="D1767" t="n">
        <v>-196.08864230826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-0.673394</v>
      </c>
      <c r="D1768" t="n">
        <v>-192.52159838298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-0.676361</v>
      </c>
      <c r="D1769" t="n">
        <v>-188.125780896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-0.6737095</v>
      </c>
      <c r="D1770" t="n">
        <v>-182.75122129806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-0.6775194</v>
      </c>
      <c r="D1771" t="n">
        <v>-176.50606424022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-0.6709633</v>
      </c>
      <c r="D1772" t="n">
        <v>-169.90776253818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-0.60786</v>
      </c>
      <c r="D1773" t="n">
        <v>-162.97581304674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-0.5332144</v>
      </c>
      <c r="D1774" t="n">
        <v>-155.41244847864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-0.5058416</v>
      </c>
      <c r="D1775" t="n">
        <v>-147.09578204484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-0.4816136</v>
      </c>
      <c r="D1776" t="n">
        <v>-138.0996816678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-0.4457534</v>
      </c>
      <c r="D1777" t="n">
        <v>-128.7303423075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-0.4173378</v>
      </c>
      <c r="D1778" t="n">
        <v>-119.00741805144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-0.3837219</v>
      </c>
      <c r="D1779" t="n">
        <v>-108.75138060276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-0.3496566</v>
      </c>
      <c r="D1780" t="n">
        <v>-97.92034317018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-0.3147378</v>
      </c>
      <c r="D1781" t="n">
        <v>-86.58845669502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-0.2764597</v>
      </c>
      <c r="D1782" t="n">
        <v>-75.10012368336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-0.2421537</v>
      </c>
      <c r="D1783" t="n">
        <v>-63.54330010758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-0.2051888</v>
      </c>
      <c r="D1784" t="n">
        <v>-51.70657087925999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-0.1661787</v>
      </c>
      <c r="D1785" t="n">
        <v>-39.49506178722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-0.1280631</v>
      </c>
      <c r="D1786" t="n">
        <v>-26.977426917588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-0.08878824</v>
      </c>
      <c r="D1787" t="n">
        <v>-14.39405620074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-0.04897206</v>
      </c>
      <c r="D1788" t="n">
        <v>-1.8332238480408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-0.009042332</v>
      </c>
      <c r="D1789" t="n">
        <v>10.751911648632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0.03024217</v>
      </c>
      <c r="D1790" t="n">
        <v>23.416763495274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0.07034268</v>
      </c>
      <c r="D1791" t="n">
        <v>36.14534489987999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0.1108615</v>
      </c>
      <c r="D1792" t="n">
        <v>48.680816247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0.1503174</v>
      </c>
      <c r="D1793" t="n">
        <v>60.8654071008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0.1873985</v>
      </c>
      <c r="D1794" t="n">
        <v>72.80609859035999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0.2225651</v>
      </c>
      <c r="D1795" t="n">
        <v>84.64031209548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0.2592877</v>
      </c>
      <c r="D1796" t="n">
        <v>96.33210422094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0.29604</v>
      </c>
      <c r="D1797" t="n">
        <v>107.60248126386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0.3313259</v>
      </c>
      <c r="D1798" t="n">
        <v>118.28609731692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0.3665347</v>
      </c>
      <c r="D1799" t="n">
        <v>128.6432353917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0.4008395</v>
      </c>
      <c r="D1800" t="n">
        <v>138.68766907272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0.4339877</v>
      </c>
      <c r="D1801" t="n">
        <v>148.1237379909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0.4655448</v>
      </c>
      <c r="D1802" t="n">
        <v>156.95515283796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0.4950243</v>
      </c>
      <c r="D1803" t="n">
        <v>165.13266833226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0.5230597</v>
      </c>
      <c r="D1804" t="n">
        <v>172.70810837172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0.5490692</v>
      </c>
      <c r="D1805" t="n">
        <v>179.78612704146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0.5724637</v>
      </c>
      <c r="D1806" t="n">
        <v>186.04971177174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0.5929824</v>
      </c>
      <c r="D1807" t="n">
        <v>191.40820218774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0.6104474</v>
      </c>
      <c r="D1808" t="n">
        <v>196.01684985744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0.6252682000000001</v>
      </c>
      <c r="D1809" t="n">
        <v>199.90354786182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0.6373399</v>
      </c>
      <c r="D1810" t="n">
        <v>203.11857921834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0.6463093</v>
      </c>
      <c r="D1811" t="n">
        <v>205.57206971568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0.6522356</v>
      </c>
      <c r="D1812" t="n">
        <v>207.1254658986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0.6548377</v>
      </c>
      <c r="D1813" t="n">
        <v>207.74823317676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0.6540712</v>
      </c>
      <c r="D1814" t="n">
        <v>207.40191243174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0.6504332</v>
      </c>
      <c r="D1815" t="n">
        <v>206.12449108386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0.6438401</v>
      </c>
      <c r="D1816" t="n">
        <v>204.0768810783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0.6349949</v>
      </c>
      <c r="D1817" t="n">
        <v>201.42810756756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0.6248842</v>
      </c>
      <c r="D1818" t="n">
        <v>198.2970070263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0.6129078999999999</v>
      </c>
      <c r="D1819" t="n">
        <v>194.65933417218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0.5986381</v>
      </c>
      <c r="D1820" t="n">
        <v>190.306598445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0.5816966</v>
      </c>
      <c r="D1821" t="n">
        <v>184.97974324824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0.561975</v>
      </c>
      <c r="D1822" t="n">
        <v>178.69785663168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0.5403761</v>
      </c>
      <c r="D1823" t="n">
        <v>171.7922907873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0.5172385</v>
      </c>
      <c r="D1824" t="n">
        <v>164.52398910402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0.4926368</v>
      </c>
      <c r="D1825" t="n">
        <v>156.79194529536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0.4663543</v>
      </c>
      <c r="D1826" t="n">
        <v>148.42166251086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0.4378044</v>
      </c>
      <c r="D1827" t="n">
        <v>139.35917848788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0.4075269</v>
      </c>
      <c r="D1828" t="n">
        <v>129.6825435387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0.3763561</v>
      </c>
      <c r="D1829" t="n">
        <v>119.64364444872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0.3438911</v>
      </c>
      <c r="D1830" t="n">
        <v>109.22430511782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0.3100066</v>
      </c>
      <c r="D1831" t="n">
        <v>98.25616077084001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0.2751203</v>
      </c>
      <c r="D1832" t="n">
        <v>86.87641266179999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0.2394279</v>
      </c>
      <c r="D1833" t="n">
        <v>75.19704191964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0.2037717</v>
      </c>
      <c r="D1834" t="n">
        <v>63.3510988551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0.1684037</v>
      </c>
      <c r="D1835" t="n">
        <v>51.42609918900001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0.1328688</v>
      </c>
      <c r="D1836" t="n">
        <v>39.28182279948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0.09728986000000001</v>
      </c>
      <c r="D1837" t="n">
        <v>26.888461511274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0.06159113</v>
      </c>
      <c r="D1838" t="n">
        <v>14.34647758572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0.02606764</v>
      </c>
      <c r="D1839" t="n">
        <v>1.7731373717358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-0.009232468000000001</v>
      </c>
      <c r="D1840" t="n">
        <v>-10.755411648534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-0.04531033</v>
      </c>
      <c r="D1841" t="n">
        <v>-23.256530795358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-0.08203404</v>
      </c>
      <c r="D1842" t="n">
        <v>-35.7485839047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-0.1186306</v>
      </c>
      <c r="D1843" t="n">
        <v>-48.1188665772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-0.1547044</v>
      </c>
      <c r="D1844" t="n">
        <v>-60.20430649038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-0.1900156</v>
      </c>
      <c r="D1845" t="n">
        <v>-72.02509232291999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-0.225001</v>
      </c>
      <c r="D1846" t="n">
        <v>-83.62257627491999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-0.2598638</v>
      </c>
      <c r="D1847" t="n">
        <v>-94.95446275007998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-0.2938738</v>
      </c>
      <c r="D1848" t="n">
        <v>-105.97414797612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-0.3271328</v>
      </c>
      <c r="D1849" t="n">
        <v>-116.5510973655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-0.3597733</v>
      </c>
      <c r="D1850" t="n">
        <v>-126.61553104596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-0.3902877</v>
      </c>
      <c r="D1851" t="n">
        <v>-136.2292414686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-0.4192091</v>
      </c>
      <c r="D1852" t="n">
        <v>-145.41219718632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-0.4473919</v>
      </c>
      <c r="D1853" t="n">
        <v>-154.09031015088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-0.4733777</v>
      </c>
      <c r="D1854" t="n">
        <v>-162.20615898024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-0.4976437</v>
      </c>
      <c r="D1855" t="n">
        <v>-169.74666191376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-0.5207126</v>
      </c>
      <c r="D1856" t="n">
        <v>-176.6649321603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-0.5418932</v>
      </c>
      <c r="D1857" t="n">
        <v>-182.95625273886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-0.5614739</v>
      </c>
      <c r="D1858" t="n">
        <v>-188.54839094706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-0.5794557</v>
      </c>
      <c r="D1859" t="n">
        <v>-193.30713295218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-0.5966253</v>
      </c>
      <c r="D1860" t="n">
        <v>-197.32291900326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-0.6142763</v>
      </c>
      <c r="D1861" t="n">
        <v>-200.526723945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-0.6315861</v>
      </c>
      <c r="D1862" t="n">
        <v>-202.75131507768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-0.6466995</v>
      </c>
      <c r="D1863" t="n">
        <v>-204.31672383888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-0.6586428</v>
      </c>
      <c r="D1864" t="n">
        <v>-205.300308717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-0.6673202</v>
      </c>
      <c r="D1865" t="n">
        <v>-205.31216406258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-0.672746</v>
      </c>
      <c r="D1866" t="n">
        <v>-204.46219553292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-0.674346</v>
      </c>
      <c r="D1867" t="n">
        <v>-202.79282451048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-0.6726153</v>
      </c>
      <c r="D1868" t="n">
        <v>-200.23241577714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-0.6706491</v>
      </c>
      <c r="D1869" t="n">
        <v>-197.30034038754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-0.6717030000000001</v>
      </c>
      <c r="D1870" t="n">
        <v>-194.0251518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-0.675566</v>
      </c>
      <c r="D1871" t="n">
        <v>-190.00128398814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-0.6756643</v>
      </c>
      <c r="D1872" t="n">
        <v>-185.06515205088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-0.6744785</v>
      </c>
      <c r="D1873" t="n">
        <v>-179.0753094513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-0.6766686</v>
      </c>
      <c r="D1874" t="n">
        <v>-172.4534542908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-0.6418064999999999</v>
      </c>
      <c r="D1875" t="n">
        <v>-165.666662028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-0.5626711</v>
      </c>
      <c r="D1876" t="n">
        <v>-158.49273141126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-0.5146575</v>
      </c>
      <c r="D1877" t="n">
        <v>-150.61342345578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-0.4964132</v>
      </c>
      <c r="D1878" t="n">
        <v>-141.92172558594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-0.4620946</v>
      </c>
      <c r="D1879" t="n">
        <v>-132.67354974426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-0.4301178</v>
      </c>
      <c r="D1880" t="n">
        <v>-123.11971353378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-0.3988554</v>
      </c>
      <c r="D1881" t="n">
        <v>-113.09333016672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-0.3625979</v>
      </c>
      <c r="D1882" t="n">
        <v>-102.5007832935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-0.3298674</v>
      </c>
      <c r="D1883" t="n">
        <v>-91.44323643329999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-0.2932147</v>
      </c>
      <c r="D1884" t="n">
        <v>-80.07914870117999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-0.2570702</v>
      </c>
      <c r="D1885" t="n">
        <v>-68.54201065944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-0.2195568</v>
      </c>
      <c r="D1886" t="n">
        <v>-56.82591035855999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-0.1801549</v>
      </c>
      <c r="D1887" t="n">
        <v>-44.76396101075999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-0.1428636</v>
      </c>
      <c r="D1888" t="n">
        <v>-32.30826953562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-0.1027543</v>
      </c>
      <c r="D1889" t="n">
        <v>-19.73995227747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-0.06377248000000001</v>
      </c>
      <c r="D1890" t="n">
        <v>-7.184980930896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-0.02462468</v>
      </c>
      <c r="D1891" t="n">
        <v>5.45616336924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0.01616129</v>
      </c>
      <c r="D1892" t="n">
        <v>18.202644144414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0.05667712</v>
      </c>
      <c r="D1893" t="n">
        <v>31.041187810092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0.09866401</v>
      </c>
      <c r="D1894" t="n">
        <v>43.71811198344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0.1376829</v>
      </c>
      <c r="D1895" t="n">
        <v>56.06433805283999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0.1744636</v>
      </c>
      <c r="D1896" t="n">
        <v>68.25842576171999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0.2100459</v>
      </c>
      <c r="D1897" t="n">
        <v>80.21701033254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0.2451839</v>
      </c>
      <c r="D1898" t="n">
        <v>91.88050057199999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0.2825724</v>
      </c>
      <c r="D1899" t="n">
        <v>103.32581471694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0.3180493</v>
      </c>
      <c r="D1900" t="n">
        <v>114.28122321522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0.3527095</v>
      </c>
      <c r="D1901" t="n">
        <v>124.6907197791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0.3874802</v>
      </c>
      <c r="D1902" t="n">
        <v>134.83832955786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0.4205168</v>
      </c>
      <c r="D1903" t="n">
        <v>144.5724802287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0.452913</v>
      </c>
      <c r="D1904" t="n">
        <v>153.66889506834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0.4830414</v>
      </c>
      <c r="D1905" t="n">
        <v>162.15559294392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0.5113314</v>
      </c>
      <c r="D1906" t="n">
        <v>169.90222794714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0.5376666</v>
      </c>
      <c r="D1907" t="n">
        <v>176.94335982546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0.5614414</v>
      </c>
      <c r="D1908" t="n">
        <v>183.35304518058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0.5835118</v>
      </c>
      <c r="D1909" t="n">
        <v>189.07744753602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0.602609</v>
      </c>
      <c r="D1910" t="n">
        <v>194.1564411045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0.6189888</v>
      </c>
      <c r="D1911" t="n">
        <v>198.4039252623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0.6322337</v>
      </c>
      <c r="D1912" t="n">
        <v>201.79848491568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0.6424915</v>
      </c>
      <c r="D1913" t="n">
        <v>204.55018295184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0.6501821</v>
      </c>
      <c r="D1914" t="n">
        <v>206.47254138858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0.6538758</v>
      </c>
      <c r="D1915" t="n">
        <v>207.4473212355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0.6546429</v>
      </c>
      <c r="D1916" t="n">
        <v>207.52722689364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0.6522881</v>
      </c>
      <c r="D1917" t="n">
        <v>206.65445962248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0.6464455</v>
      </c>
      <c r="D1918" t="n">
        <v>204.91427099196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0.6386733</v>
      </c>
      <c r="D1919" t="n">
        <v>202.4775100539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0.628776</v>
      </c>
      <c r="D1920" t="n">
        <v>199.5161893821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0.6174028</v>
      </c>
      <c r="D1921" t="n">
        <v>196.12817060904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0.604479</v>
      </c>
      <c r="D1922" t="n">
        <v>192.16392543702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0.5887274</v>
      </c>
      <c r="D1923" t="n">
        <v>187.31873689344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0.5702717</v>
      </c>
      <c r="D1924" t="n">
        <v>181.42235341074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0.5492318</v>
      </c>
      <c r="D1925" t="n">
        <v>174.69949196376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0.526562</v>
      </c>
      <c r="D1926" t="n">
        <v>167.51317141026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0.5027305</v>
      </c>
      <c r="D1927" t="n">
        <v>159.90700810122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0.4768847</v>
      </c>
      <c r="D1928" t="n">
        <v>151.71015298482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0.4489976</v>
      </c>
      <c r="D1929" t="n">
        <v>142.80615952344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0.4193975</v>
      </c>
      <c r="D1930" t="n">
        <v>133.3025119908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0.3884436</v>
      </c>
      <c r="D1931" t="n">
        <v>123.42197767626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0.3565305</v>
      </c>
      <c r="D1932" t="n">
        <v>113.2466949423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0.3235348</v>
      </c>
      <c r="D1933" t="n">
        <v>102.64634932716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0.2892041</v>
      </c>
      <c r="D1934" t="n">
        <v>91.51877102237999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0.2540372</v>
      </c>
      <c r="D1935" t="n">
        <v>79.97034367278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0.2183603</v>
      </c>
      <c r="D1936" t="n">
        <v>68.18150752487999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0.1821235</v>
      </c>
      <c r="D1937" t="n">
        <v>56.26817452512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0.1462961</v>
      </c>
      <c r="D1938" t="n">
        <v>44.1803446749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0.1105689</v>
      </c>
      <c r="D1939" t="n">
        <v>31.8341186055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0.07470391</v>
      </c>
      <c r="D1940" t="n">
        <v>19.329530905314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0.03971693</v>
      </c>
      <c r="D1941" t="n">
        <v>6.804015532757999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0.004617903</v>
      </c>
      <c r="D1942" t="n">
        <v>-5.67292436946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-0.03116036</v>
      </c>
      <c r="D1943" t="n">
        <v>-18.11837999583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-0.06729258</v>
      </c>
      <c r="D1944" t="n">
        <v>-30.618580903686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-0.1038741</v>
      </c>
      <c r="D1945" t="n">
        <v>-43.08452709552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-0.1401797</v>
      </c>
      <c r="D1946" t="n">
        <v>-55.3499984502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-0.1760241</v>
      </c>
      <c r="D1947" t="n">
        <v>-67.34345723387999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-0.2112418</v>
      </c>
      <c r="D1948" t="n">
        <v>-79.03106696952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-0.2457253</v>
      </c>
      <c r="D1949" t="n">
        <v>-90.48273331554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-0.2800534</v>
      </c>
      <c r="D1950" t="n">
        <v>-101.6457518709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-0.3138855</v>
      </c>
      <c r="D1951" t="n">
        <v>-112.36748113044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-0.3461908</v>
      </c>
      <c r="D1952" t="n">
        <v>-122.65858147122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-0.3769403</v>
      </c>
      <c r="D1953" t="n">
        <v>-132.50241767358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-0.4068712</v>
      </c>
      <c r="D1954" t="n">
        <v>-141.89955577524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-0.4353973</v>
      </c>
      <c r="D1955" t="n">
        <v>-150.85889514702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-0.4621325</v>
      </c>
      <c r="D1956" t="n">
        <v>-159.2210647242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-0.4873175</v>
      </c>
      <c r="D1957" t="n">
        <v>-166.94518400478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-0.5106419</v>
      </c>
      <c r="D1958" t="n">
        <v>-174.06515235888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-0.5324441</v>
      </c>
      <c r="D1959" t="n">
        <v>-180.55559242872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-0.5527468</v>
      </c>
      <c r="D1960" t="n">
        <v>-186.39785641608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-0.5713499</v>
      </c>
      <c r="D1961" t="n">
        <v>-191.49263614764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-0.5889621</v>
      </c>
      <c r="D1962" t="n">
        <v>-195.80018319684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-0.6064839</v>
      </c>
      <c r="D1963" t="n">
        <v>-199.36923970068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-0.6243376</v>
      </c>
      <c r="D1964" t="n">
        <v>-202.04540314776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-0.640923</v>
      </c>
      <c r="D1965" t="n">
        <v>-203.77241567802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-0.6540694</v>
      </c>
      <c r="D1966" t="n">
        <v>-204.8935477221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-0.663083</v>
      </c>
      <c r="D1967" t="n">
        <v>-205.28763576138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-0.6690326</v>
      </c>
      <c r="D1968" t="n">
        <v>-204.69084332526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-0.6727717</v>
      </c>
      <c r="D1969" t="n">
        <v>-203.36452260768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-0.6725326</v>
      </c>
      <c r="D1970" t="n">
        <v>-201.25166103162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-0.6702936</v>
      </c>
      <c r="D1971" t="n">
        <v>-198.4610007324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-0.671563</v>
      </c>
      <c r="D1972" t="n">
        <v>-195.36043478148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-0.6754321</v>
      </c>
      <c r="D1973" t="n">
        <v>-191.62367387982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-0.6769143</v>
      </c>
      <c r="D1974" t="n">
        <v>-187.01999476344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-0.678281</v>
      </c>
      <c r="D1975" t="n">
        <v>-181.4759383149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-0.686775</v>
      </c>
      <c r="D1976" t="n">
        <v>-175.07024667036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-0.6684695</v>
      </c>
      <c r="D1977" t="n">
        <v>-168.34518396558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-0.5860143</v>
      </c>
      <c r="D1978" t="n">
        <v>-161.43329736666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-0.5160137</v>
      </c>
      <c r="D1979" t="n">
        <v>-153.89100198036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-0.5052354999999999</v>
      </c>
      <c r="D1980" t="n">
        <v>-145.38178838214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-0.4771612</v>
      </c>
      <c r="D1981" t="n">
        <v>-136.24600247442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-0.4388455</v>
      </c>
      <c r="D1982" t="n">
        <v>-126.87446185632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-0.4162304</v>
      </c>
      <c r="D1983" t="n">
        <v>-117.1256256513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-0.3774754</v>
      </c>
      <c r="D1984" t="n">
        <v>-106.85417939802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-0.3440553</v>
      </c>
      <c r="D1985" t="n">
        <v>-95.9649344199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-0.3113506</v>
      </c>
      <c r="D1986" t="n">
        <v>-84.59018631071999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-0.2697184</v>
      </c>
      <c r="D1987" t="n">
        <v>-73.04367720006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-0.2362805</v>
      </c>
      <c r="D1988" t="n">
        <v>-61.40540708568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-0.1970492</v>
      </c>
      <c r="D1989" t="n">
        <v>-49.55084766918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-0.1577202</v>
      </c>
      <c r="D1990" t="n">
        <v>-37.26232600068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-0.1197206</v>
      </c>
      <c r="D1991" t="n">
        <v>-24.680037044808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-0.07853947999999999</v>
      </c>
      <c r="D1992" t="n">
        <v>-12.113449346358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-0.04139383</v>
      </c>
      <c r="D1993" t="n">
        <v>0.4715348924574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-0.0002290891</v>
      </c>
      <c r="D1994" t="n">
        <v>13.145226047028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0.04050483</v>
      </c>
      <c r="D1995" t="n">
        <v>25.897439526444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0.08045749000000001</v>
      </c>
      <c r="D1996" t="n">
        <v>38.6168228181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0.1217459</v>
      </c>
      <c r="D1997" t="n">
        <v>51.0853759281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0.1576246</v>
      </c>
      <c r="D1998" t="n">
        <v>63.35723093039999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0.1936848</v>
      </c>
      <c r="D1999" t="n">
        <v>75.46040669214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0.2294661</v>
      </c>
      <c r="D2000" t="n">
        <v>87.22134975905999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0.2657338</v>
      </c>
      <c r="D2001" t="n">
        <v>98.73235572605999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0.3032649</v>
      </c>
      <c r="D2002" t="n">
        <v>109.91138057028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0.3375938</v>
      </c>
      <c r="D2003" t="n">
        <v>120.57182052336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0.3730377</v>
      </c>
      <c r="D2004" t="n">
        <v>130.94301520152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0.408064</v>
      </c>
      <c r="D2005" t="n">
        <v>140.97015328554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0.4410562</v>
      </c>
      <c r="D2006" t="n">
        <v>150.38801465706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0.4732736</v>
      </c>
      <c r="D2007" t="n">
        <v>159.1732659834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0.5026592</v>
      </c>
      <c r="D2008" t="n">
        <v>167.20373745666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0.5302547</v>
      </c>
      <c r="D2009" t="n">
        <v>174.5099007741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0.5552903</v>
      </c>
      <c r="D2010" t="n">
        <v>181.19600121582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0.5778811</v>
      </c>
      <c r="D2011" t="n">
        <v>187.18546645692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0.5979537</v>
      </c>
      <c r="D2012" t="n">
        <v>192.46015184382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0.6146939</v>
      </c>
      <c r="D2013" t="n">
        <v>196.96609511388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0.6290187</v>
      </c>
      <c r="D2014" t="n">
        <v>200.72527739856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0.6398412</v>
      </c>
      <c r="D2015" t="n">
        <v>203.76480561534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0.6481006</v>
      </c>
      <c r="D2016" t="n">
        <v>206.01766718748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0.6533155</v>
      </c>
      <c r="D2017" t="n">
        <v>207.4345853868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0.6548696000000001</v>
      </c>
      <c r="D2018" t="n">
        <v>207.91449103374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0.6540582</v>
      </c>
      <c r="D2019" t="n">
        <v>207.44467972614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0.6493983</v>
      </c>
      <c r="D2020" t="n">
        <v>206.08798165092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0.6423414</v>
      </c>
      <c r="D2021" t="n">
        <v>203.90917668048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0.633529</v>
      </c>
      <c r="D2022" t="n">
        <v>201.06785600532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0.6222517</v>
      </c>
      <c r="D2023" t="n">
        <v>197.70197559642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0.6101524</v>
      </c>
      <c r="D2024" t="n">
        <v>193.84320211956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0.5954239</v>
      </c>
      <c r="D2025" t="n">
        <v>189.29093809608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0.5777493</v>
      </c>
      <c r="D2026" t="n">
        <v>183.78279359622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0.5581786</v>
      </c>
      <c r="D2027" t="n">
        <v>177.39666169956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0.5358751</v>
      </c>
      <c r="D2028" t="n">
        <v>170.40741661224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0.5123206</v>
      </c>
      <c r="D2029" t="n">
        <v>162.96081304716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0.4872407</v>
      </c>
      <c r="D2030" t="n">
        <v>154.97763717006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0.4595165</v>
      </c>
      <c r="D2031" t="n">
        <v>146.29059338814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0.4304804</v>
      </c>
      <c r="D2032" t="n">
        <v>136.9973232081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0.400089</v>
      </c>
      <c r="D2033" t="n">
        <v>127.31597127792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0.3683739</v>
      </c>
      <c r="D2034" t="n">
        <v>117.3080155833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0.3360685</v>
      </c>
      <c r="D2035" t="n">
        <v>106.92395927028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0.3022343</v>
      </c>
      <c r="D2036" t="n">
        <v>95.9995256139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0.2669374</v>
      </c>
      <c r="D2037" t="n">
        <v>84.50418002382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0.2316056</v>
      </c>
      <c r="D2038" t="n">
        <v>72.73902312054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0.196006</v>
      </c>
      <c r="D2039" t="n">
        <v>60.87336307542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0.160465</v>
      </c>
      <c r="D2040" t="n">
        <v>48.85525020437999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0.1257389</v>
      </c>
      <c r="D2041" t="n">
        <v>36.67336375302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0.09049457</v>
      </c>
      <c r="D2042" t="n">
        <v>24.286175420616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0.05500668</v>
      </c>
      <c r="D2043" t="n">
        <v>11.764172626578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0.02004629</v>
      </c>
      <c r="D2044" t="n">
        <v>-0.6960782823966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-0.01540808</v>
      </c>
      <c r="D2045" t="n">
        <v>-13.136562525258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-0.05064514</v>
      </c>
      <c r="D2046" t="n">
        <v>-25.632823181652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-0.08618460999999999</v>
      </c>
      <c r="D2047" t="n">
        <v>-38.0811310092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-0.1232799</v>
      </c>
      <c r="D2048" t="n">
        <v>-50.4086463873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-0.159866</v>
      </c>
      <c r="D2049" t="n">
        <v>-62.52078441294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2026-09-27T01:55:17Z</dcterms:modified>
  <cp:lastModifiedBy>F2451E0501</cp:lastModifiedBy>
</cp:coreProperties>
</file>