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-0.03040351</v>
      </c>
      <c r="D2" t="n">
        <v>17.01023537277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0.04257682</v>
      </c>
      <c r="D3" t="n">
        <v>36.43355243897999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0.1251574</v>
      </c>
      <c r="D4" t="n">
        <v>55.94861478564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0.1978286</v>
      </c>
      <c r="D5" t="n">
        <v>75.19644443538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0.2592846</v>
      </c>
      <c r="D6" t="n">
        <v>93.99801623598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0.3156538</v>
      </c>
      <c r="D7" t="n">
        <v>112.5682358418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0.3704936</v>
      </c>
      <c r="D8" t="n">
        <v>130.86392715342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0.4276082</v>
      </c>
      <c r="D9" t="n">
        <v>148.69829772324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0.4840249</v>
      </c>
      <c r="D10" t="n">
        <v>166.08471233076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0.5390084000000001</v>
      </c>
      <c r="D11" t="n">
        <v>182.74832821638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0.5924644</v>
      </c>
      <c r="D12" t="n">
        <v>198.698107644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0.6445718</v>
      </c>
      <c r="D13" t="n">
        <v>214.1369436897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0.6943663</v>
      </c>
      <c r="D14" t="n">
        <v>228.7150879356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0.740811</v>
      </c>
      <c r="D15" t="n">
        <v>242.28304353054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0.7845346</v>
      </c>
      <c r="D16" t="n">
        <v>254.82115638702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0.8238328</v>
      </c>
      <c r="D17" t="n">
        <v>266.10788563074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0.8595248</v>
      </c>
      <c r="D18" t="n">
        <v>276.26364006336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0.8915499</v>
      </c>
      <c r="D19" t="n">
        <v>285.42996056142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0.9187489</v>
      </c>
      <c r="D20" t="n">
        <v>293.39942574708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0.9422183</v>
      </c>
      <c r="D21" t="n">
        <v>300.0932305911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0.96075</v>
      </c>
      <c r="D22" t="n">
        <v>305.61140653722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0.9751030000000001</v>
      </c>
      <c r="D23" t="n">
        <v>309.95687811366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0.9858209</v>
      </c>
      <c r="D24" t="n">
        <v>313.12080884268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0.9912026</v>
      </c>
      <c r="D25" t="n">
        <v>314.9977899222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0.992067</v>
      </c>
      <c r="D26" t="n">
        <v>315.4710603492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0.9882187</v>
      </c>
      <c r="D27" t="n">
        <v>314.5965320718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0.9796751</v>
      </c>
      <c r="D28" t="n">
        <v>312.36423653682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0.9675874</v>
      </c>
      <c r="D29" t="n">
        <v>308.96694103446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0.9520416</v>
      </c>
      <c r="D30" t="n">
        <v>304.73602920324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0.9339657</v>
      </c>
      <c r="D31" t="n">
        <v>299.62392242814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0.9132762</v>
      </c>
      <c r="D32" t="n">
        <v>293.61448863414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0.8890698</v>
      </c>
      <c r="D33" t="n">
        <v>286.62455172294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0.8612775</v>
      </c>
      <c r="D34" t="n">
        <v>278.19568403442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0.8302577</v>
      </c>
      <c r="D35" t="n">
        <v>268.46483525028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0.7973732</v>
      </c>
      <c r="D36" t="n">
        <v>258.01530724098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0.7636148</v>
      </c>
      <c r="D37" t="n">
        <v>246.83282327736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0.7284923</v>
      </c>
      <c r="D38" t="n">
        <v>234.75065380434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0.6924987</v>
      </c>
      <c r="D39" t="n">
        <v>221.70285542754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0.657351</v>
      </c>
      <c r="D40" t="n">
        <v>207.54989984898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0.6229036</v>
      </c>
      <c r="D41" t="n">
        <v>192.55955435676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0.5878831</v>
      </c>
      <c r="D42" t="n">
        <v>177.04263655224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0.5521146</v>
      </c>
      <c r="D43" t="n">
        <v>160.84930367232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0.5133143999999999</v>
      </c>
      <c r="D44" t="n">
        <v>143.88147395874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0.4693681</v>
      </c>
      <c r="D45" t="n">
        <v>126.2962228788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0.4235592</v>
      </c>
      <c r="D46" t="n">
        <v>108.28524854034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0.3775614</v>
      </c>
      <c r="D47" t="n">
        <v>90.10270187964001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0.3285044</v>
      </c>
      <c r="D48" t="n">
        <v>71.85804830244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0.2738059</v>
      </c>
      <c r="D49" t="n">
        <v>53.42764001345999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0.212706</v>
      </c>
      <c r="D50" t="n">
        <v>34.78323801978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0.1475153</v>
      </c>
      <c r="D51" t="n">
        <v>15.994178797446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0.08181929</v>
      </c>
      <c r="D52" t="n">
        <v>-2.9079112393332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0.0157025</v>
      </c>
      <c r="D53" t="n">
        <v>-21.819681778986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-0.05029339</v>
      </c>
      <c r="D54" t="n">
        <v>-40.6805020056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-0.1125685</v>
      </c>
      <c r="D55" t="n">
        <v>-59.48216814582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-0.1726484</v>
      </c>
      <c r="D56" t="n">
        <v>-77.99116133826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-0.2312763</v>
      </c>
      <c r="D57" t="n">
        <v>-96.05153819105999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-0.2874114</v>
      </c>
      <c r="D58" t="n">
        <v>-113.72213518056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-0.341524</v>
      </c>
      <c r="D59" t="n">
        <v>-130.91531079978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-0.3909374</v>
      </c>
      <c r="D60" t="n">
        <v>-147.53336064894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-0.4387314</v>
      </c>
      <c r="D61" t="n">
        <v>-163.47990108294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-0.4859968</v>
      </c>
      <c r="D62" t="n">
        <v>-178.60049814384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-0.5302941</v>
      </c>
      <c r="D63" t="n">
        <v>-193.08197572578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-0.5752348</v>
      </c>
      <c r="D64" t="n">
        <v>-207.3154030002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-0.6188914</v>
      </c>
      <c r="D65" t="n">
        <v>-221.10999380892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-0.6585906</v>
      </c>
      <c r="D66" t="n">
        <v>-233.46077962662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-0.6960139</v>
      </c>
      <c r="D67" t="n">
        <v>-244.48508749404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-0.7320089</v>
      </c>
      <c r="D68" t="n">
        <v>-255.53854630404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-0.7657132</v>
      </c>
      <c r="D69" t="n">
        <v>-265.67634476232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-0.7955304</v>
      </c>
      <c r="D70" t="n">
        <v>-274.21448917734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-0.8235537000000001</v>
      </c>
      <c r="D71" t="n">
        <v>-282.53455183746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-0.8488234</v>
      </c>
      <c r="D72" t="n">
        <v>-289.89823087656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-0.8709894</v>
      </c>
      <c r="D73" t="n">
        <v>-296.05385963502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-0.8920007</v>
      </c>
      <c r="D74" t="n">
        <v>-301.28621797908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-0.9119315</v>
      </c>
      <c r="D75" t="n">
        <v>-304.77234995694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-0.9365661</v>
      </c>
      <c r="D76" t="n">
        <v>-308.07411087078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-0.9625215</v>
      </c>
      <c r="D77" t="n">
        <v>-310.10929949304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-0.9795895</v>
      </c>
      <c r="D78" t="n">
        <v>-309.09285298062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-0.9874079</v>
      </c>
      <c r="D79" t="n">
        <v>-307.8053372934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-0.9887108</v>
      </c>
      <c r="D80" t="n">
        <v>-304.81011725148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-0.9989234</v>
      </c>
      <c r="D81" t="n">
        <v>-299.5655576499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-1.032956</v>
      </c>
      <c r="D82" t="n">
        <v>-295.70354517942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-1.070351</v>
      </c>
      <c r="D83" t="n">
        <v>-290.84885978076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-1.075916</v>
      </c>
      <c r="D84" t="n">
        <v>-284.15599833294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-1.042462</v>
      </c>
      <c r="D85" t="n">
        <v>-277.1586400383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-0.9763796</v>
      </c>
      <c r="D86" t="n">
        <v>-268.10694217854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-0.8909897</v>
      </c>
      <c r="D87" t="n">
        <v>-258.62087326176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-0.8314539</v>
      </c>
      <c r="D88" t="n">
        <v>-249.34395528252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-0.7994367999999999</v>
      </c>
      <c r="D89" t="n">
        <v>-238.29392414538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-0.7574894</v>
      </c>
      <c r="D90" t="n">
        <v>-226.30367290878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-0.7169477</v>
      </c>
      <c r="D91" t="n">
        <v>-213.39348459102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-0.6808565</v>
      </c>
      <c r="D92" t="n">
        <v>-199.54100070216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-0.6435647</v>
      </c>
      <c r="D93" t="n">
        <v>-185.63974322976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-0.612246</v>
      </c>
      <c r="D94" t="n">
        <v>-170.83420905312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-0.5790383</v>
      </c>
      <c r="D95" t="n">
        <v>-154.6937063604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-0.5450285</v>
      </c>
      <c r="D96" t="n">
        <v>-137.97034204878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-0.50113</v>
      </c>
      <c r="D97" t="n">
        <v>-120.84597145908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-0.4431624</v>
      </c>
      <c r="D98" t="n">
        <v>-103.30823610108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-0.3859714</v>
      </c>
      <c r="D99" t="n">
        <v>-85.54682150405999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-0.3254865</v>
      </c>
      <c r="D100" t="n">
        <v>-67.04487233658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-0.2637678</v>
      </c>
      <c r="D101" t="n">
        <v>-47.86018733916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-0.202376</v>
      </c>
      <c r="D102" t="n">
        <v>-28.88369415981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-0.1331885</v>
      </c>
      <c r="D103" t="n">
        <v>-9.874078339878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-0.06149612</v>
      </c>
      <c r="D104" t="n">
        <v>9.340559486891999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0.01543178</v>
      </c>
      <c r="D105" t="n">
        <v>28.675948882608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0.09412287</v>
      </c>
      <c r="D106" t="n">
        <v>48.28094204436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0.1657707</v>
      </c>
      <c r="D107" t="n">
        <v>67.53449496438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0.2348441</v>
      </c>
      <c r="D108" t="n">
        <v>86.36024915424001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0.2937835</v>
      </c>
      <c r="D109" t="n">
        <v>105.0608461149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0.3459815</v>
      </c>
      <c r="D110" t="n">
        <v>123.45241792698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0.4040093</v>
      </c>
      <c r="D111" t="n">
        <v>141.5278262259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0.4603899</v>
      </c>
      <c r="D112" t="n">
        <v>159.092762841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0.515219</v>
      </c>
      <c r="D113" t="n">
        <v>176.0216931846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0.5705984</v>
      </c>
      <c r="D114" t="n">
        <v>192.33367385994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0.6226518</v>
      </c>
      <c r="D115" t="n">
        <v>207.9185476374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0.6737751</v>
      </c>
      <c r="D116" t="n">
        <v>222.81122017638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0.7218348999999999</v>
      </c>
      <c r="D117" t="n">
        <v>236.8216914822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0.7666309</v>
      </c>
      <c r="D118" t="n">
        <v>249.8122571562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0.8087624</v>
      </c>
      <c r="D119" t="n">
        <v>261.71175367836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0.8457877</v>
      </c>
      <c r="D120" t="n">
        <v>272.34628168248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0.8794433</v>
      </c>
      <c r="D121" t="n">
        <v>281.86090405758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0.9091314</v>
      </c>
      <c r="D122" t="n">
        <v>290.31826231134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0.9339108</v>
      </c>
      <c r="D123" t="n">
        <v>297.5331677697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0.9542183</v>
      </c>
      <c r="D124" t="n">
        <v>303.40146949218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0.9698232</v>
      </c>
      <c r="D125" t="n">
        <v>308.06986558788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0.9815264</v>
      </c>
      <c r="D126" t="n">
        <v>311.70558875652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0.9889794</v>
      </c>
      <c r="D127" t="n">
        <v>314.17694088858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0.9923533</v>
      </c>
      <c r="D128" t="n">
        <v>315.3735760752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0.9905846</v>
      </c>
      <c r="D129" t="n">
        <v>315.1323811134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0.9834301</v>
      </c>
      <c r="D130" t="n">
        <v>313.36448808114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0.9730036</v>
      </c>
      <c r="D131" t="n">
        <v>310.41615483036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0.9589295</v>
      </c>
      <c r="D132" t="n">
        <v>306.57370210776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0.942146</v>
      </c>
      <c r="D133" t="n">
        <v>301.86275884344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0.9229052</v>
      </c>
      <c r="D134" t="n">
        <v>296.2284508251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0.8997405000000001</v>
      </c>
      <c r="D135" t="n">
        <v>289.61332522416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0.8735066</v>
      </c>
      <c r="D136" t="n">
        <v>281.72228770926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0.8436031000000001</v>
      </c>
      <c r="D137" t="n">
        <v>272.38194205884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0.8108941</v>
      </c>
      <c r="D138" t="n">
        <v>262.12408071084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0.7773074</v>
      </c>
      <c r="D139" t="n">
        <v>251.24656529214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0.7420547</v>
      </c>
      <c r="D140" t="n">
        <v>239.51285492886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0.7057918</v>
      </c>
      <c r="D141" t="n">
        <v>226.88842132008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0.669435</v>
      </c>
      <c r="D142" t="n">
        <v>213.25213239372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0.6343031</v>
      </c>
      <c r="D143" t="n">
        <v>198.64603217376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0.6014089</v>
      </c>
      <c r="D144" t="n">
        <v>183.41285649966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0.5679733</v>
      </c>
      <c r="D145" t="n">
        <v>167.52518398854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0.5317898</v>
      </c>
      <c r="D146" t="n">
        <v>150.87134797686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0.4908096</v>
      </c>
      <c r="D147" t="n">
        <v>133.51631701626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0.4432775</v>
      </c>
      <c r="D148" t="n">
        <v>115.66647474876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0.393482</v>
      </c>
      <c r="D149" t="n">
        <v>97.55131802328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0.3443404</v>
      </c>
      <c r="D150" t="n">
        <v>79.24251350448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0.2928052</v>
      </c>
      <c r="D151" t="n">
        <v>60.75808005978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0.2352955</v>
      </c>
      <c r="D152" t="n">
        <v>42.12131957532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0.1699945</v>
      </c>
      <c r="D153" t="n">
        <v>23.403326388732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0.1029051</v>
      </c>
      <c r="D154" t="n">
        <v>4.623713707014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0.03988102</v>
      </c>
      <c r="D155" t="n">
        <v>-14.233942997676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-0.02226423</v>
      </c>
      <c r="D156" t="n">
        <v>-33.11940158838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-0.08473767</v>
      </c>
      <c r="D157" t="n">
        <v>-52.04848910867999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-0.1468571</v>
      </c>
      <c r="D158" t="n">
        <v>-70.86150744983999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-0.2078926</v>
      </c>
      <c r="D159" t="n">
        <v>-89.22226165271999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-0.2658881</v>
      </c>
      <c r="D160" t="n">
        <v>-107.02009134306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-0.3205228</v>
      </c>
      <c r="D161" t="n">
        <v>-124.26342419358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-0.3710321</v>
      </c>
      <c r="D162" t="n">
        <v>-140.93609668272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-0.4194446</v>
      </c>
      <c r="D163" t="n">
        <v>-157.03502704956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-0.4667401</v>
      </c>
      <c r="D164" t="n">
        <v>-172.44911466828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-0.5117345</v>
      </c>
      <c r="D165" t="n">
        <v>-187.14499475994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-0.5563934</v>
      </c>
      <c r="D166" t="n">
        <v>-201.47241574242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-0.6005175</v>
      </c>
      <c r="D167" t="n">
        <v>-215.61873610104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-0.6423343</v>
      </c>
      <c r="D168" t="n">
        <v>-228.8076979959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-0.680459</v>
      </c>
      <c r="D169" t="n">
        <v>-240.29257188816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-0.7164776</v>
      </c>
      <c r="D170" t="n">
        <v>-251.20197409842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-0.752015</v>
      </c>
      <c r="D171" t="n">
        <v>-261.97848323064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-0.7832486</v>
      </c>
      <c r="D172" t="n">
        <v>-271.10338863552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-0.8119215</v>
      </c>
      <c r="D173" t="n">
        <v>-279.3587972094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-0.8392622</v>
      </c>
      <c r="D174" t="n">
        <v>-287.30536931394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-0.862604</v>
      </c>
      <c r="D175" t="n">
        <v>-293.83810498008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-0.8843959</v>
      </c>
      <c r="D176" t="n">
        <v>-299.44870230726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-0.9044679</v>
      </c>
      <c r="D177" t="n">
        <v>-303.60448835442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-0.9270362</v>
      </c>
      <c r="D178" t="n">
        <v>-306.77738134734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-0.954907</v>
      </c>
      <c r="D179" t="n">
        <v>-309.77804164068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-0.9763824</v>
      </c>
      <c r="D180" t="n">
        <v>-309.93675232806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-0.9851117</v>
      </c>
      <c r="D181" t="n">
        <v>-308.46521148876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-0.9864579</v>
      </c>
      <c r="D182" t="n">
        <v>-306.5611549383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-0.989379</v>
      </c>
      <c r="D183" t="n">
        <v>-301.8378846303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-1.005768</v>
      </c>
      <c r="D184" t="n">
        <v>-297.27260173926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-1.049344</v>
      </c>
      <c r="D185" t="n">
        <v>-293.27540059332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-1.094218</v>
      </c>
      <c r="D186" t="n">
        <v>-286.83621838368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-1.064972</v>
      </c>
      <c r="D187" t="n">
        <v>-279.85492927098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-0.9836192</v>
      </c>
      <c r="D188" t="n">
        <v>-271.71150182604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-0.9222365</v>
      </c>
      <c r="D189" t="n">
        <v>-261.98807442534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-0.8464837</v>
      </c>
      <c r="D190" t="n">
        <v>-252.92823191172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-0.796776</v>
      </c>
      <c r="D191" t="n">
        <v>-242.73625106502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-0.7856874</v>
      </c>
      <c r="D192" t="n">
        <v>-230.9132010816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-0.730565</v>
      </c>
      <c r="D193" t="n">
        <v>-218.50452218376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-0.6952287</v>
      </c>
      <c r="D194" t="n">
        <v>-204.885214389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-0.6731727</v>
      </c>
      <c r="D195" t="n">
        <v>-190.96829653968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-0.6270327</v>
      </c>
      <c r="D196" t="n">
        <v>-176.7808126602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-0.6037041</v>
      </c>
      <c r="D197" t="n">
        <v>-161.17716529836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-0.562461</v>
      </c>
      <c r="D198" t="n">
        <v>-144.6345871452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-0.517193</v>
      </c>
      <c r="D199" t="n">
        <v>-127.7534555424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-0.4759778</v>
      </c>
      <c r="D200" t="n">
        <v>-110.48924218932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-0.4143094</v>
      </c>
      <c r="D201" t="n">
        <v>-92.89782758753999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-0.3628288</v>
      </c>
      <c r="D202" t="n">
        <v>-74.76546960467999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-0.2959156</v>
      </c>
      <c r="D203" t="n">
        <v>-55.82053302822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-0.2264209</v>
      </c>
      <c r="D204" t="n">
        <v>-36.68880400416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-0.1662116</v>
      </c>
      <c r="D205" t="n">
        <v>-17.681474347686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-0.08632861999999999</v>
      </c>
      <c r="D206" t="n">
        <v>1.596910332645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-0.01099325</v>
      </c>
      <c r="D207" t="n">
        <v>20.981543437674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0.06668026000000001</v>
      </c>
      <c r="D208" t="n">
        <v>40.34578503384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0.1468171</v>
      </c>
      <c r="D209" t="n">
        <v>59.74487254098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0.2130382</v>
      </c>
      <c r="D210" t="n">
        <v>78.84622420739998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0.273446</v>
      </c>
      <c r="D211" t="n">
        <v>97.59996582065999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0.325228</v>
      </c>
      <c r="D212" t="n">
        <v>116.19295272144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0.3818919</v>
      </c>
      <c r="D213" t="n">
        <v>134.48295220932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0.4408256</v>
      </c>
      <c r="D214" t="n">
        <v>152.39446114176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0.4950311</v>
      </c>
      <c r="D215" t="n">
        <v>169.80458644044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0.5520774000000001</v>
      </c>
      <c r="D216" t="n">
        <v>186.37386270606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0.6039362</v>
      </c>
      <c r="D217" t="n">
        <v>202.17109496814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0.6552413</v>
      </c>
      <c r="D218" t="n">
        <v>217.34578007784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0.7047443</v>
      </c>
      <c r="D219" t="n">
        <v>231.6614715009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0.7492164</v>
      </c>
      <c r="D220" t="n">
        <v>244.92395540628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0.7930104</v>
      </c>
      <c r="D221" t="n">
        <v>257.04125066448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0.8307482</v>
      </c>
      <c r="D222" t="n">
        <v>268.06282268292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0.8662423</v>
      </c>
      <c r="D223" t="n">
        <v>278.1586400103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0.8979719</v>
      </c>
      <c r="D224" t="n">
        <v>287.17055799696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0.9238366</v>
      </c>
      <c r="D225" t="n">
        <v>294.89518042218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0.9470718</v>
      </c>
      <c r="D226" t="n">
        <v>301.37445697032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0.9641594</v>
      </c>
      <c r="D227" t="n">
        <v>306.5907146859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0.9778277</v>
      </c>
      <c r="D228" t="n">
        <v>310.61668941594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0.9872087000000001</v>
      </c>
      <c r="D229" t="n">
        <v>313.47772707168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0.9910991</v>
      </c>
      <c r="D230" t="n">
        <v>314.9760918096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0.9915355</v>
      </c>
      <c r="D231" t="n">
        <v>315.1484188488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0.9863383</v>
      </c>
      <c r="D232" t="n">
        <v>314.04549435138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0.9775227</v>
      </c>
      <c r="D233" t="n">
        <v>311.64785290908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0.9649437</v>
      </c>
      <c r="D234" t="n">
        <v>308.16483413868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0.9487697</v>
      </c>
      <c r="D235" t="n">
        <v>303.76423677762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0.9304612</v>
      </c>
      <c r="D236" t="n">
        <v>298.42650107802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0.9084966</v>
      </c>
      <c r="D237" t="n">
        <v>292.17046351734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0.8838263</v>
      </c>
      <c r="D238" t="n">
        <v>284.80923730836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0.8553026</v>
      </c>
      <c r="D239" t="n">
        <v>276.03477214524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0.8235118</v>
      </c>
      <c r="D240" t="n">
        <v>266.10986676276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0.7909473</v>
      </c>
      <c r="D241" t="n">
        <v>255.52382932332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0.7566037</v>
      </c>
      <c r="D242" t="n">
        <v>244.16260322634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0.7214074</v>
      </c>
      <c r="D243" t="n">
        <v>231.87816960804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0.6856055</v>
      </c>
      <c r="D244" t="n">
        <v>218.62298129994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0.6495529</v>
      </c>
      <c r="D245" t="n">
        <v>204.28549742466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0.6153947</v>
      </c>
      <c r="D246" t="n">
        <v>189.21537206046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0.5812326</v>
      </c>
      <c r="D247" t="n">
        <v>173.6229511134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0.5440025000000001</v>
      </c>
      <c r="D248" t="n">
        <v>157.3100584884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0.5035904</v>
      </c>
      <c r="D249" t="n">
        <v>140.30216588286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0.4604245</v>
      </c>
      <c r="D250" t="n">
        <v>122.72744939382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0.4127282</v>
      </c>
      <c r="D251" t="n">
        <v>104.7911920344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0.3613597</v>
      </c>
      <c r="D252" t="n">
        <v>86.7113183268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0.3108169</v>
      </c>
      <c r="D253" t="n">
        <v>68.38157041235999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0.258473</v>
      </c>
      <c r="D254" t="n">
        <v>49.72716841896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0.2018055</v>
      </c>
      <c r="D255" t="n">
        <v>30.9017286945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0.1409773</v>
      </c>
      <c r="D256" t="n">
        <v>12.034081424052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0.07199732</v>
      </c>
      <c r="D257" t="n">
        <v>-6.767053269642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0.003450038</v>
      </c>
      <c r="D258" t="n">
        <v>-25.448181677388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-0.05766246</v>
      </c>
      <c r="D259" t="n">
        <v>-44.13147675174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-0.1206521</v>
      </c>
      <c r="D260" t="n">
        <v>-62.87757685578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-0.1838451</v>
      </c>
      <c r="D261" t="n">
        <v>-81.40509206028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-0.2420811</v>
      </c>
      <c r="D262" t="n">
        <v>-99.49722991847999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-0.2982205</v>
      </c>
      <c r="D263" t="n">
        <v>-117.11722942512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-0.3505776</v>
      </c>
      <c r="D264" t="n">
        <v>-134.15197737582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-0.3996689</v>
      </c>
      <c r="D265" t="n">
        <v>-150.58842345648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-0.4477103</v>
      </c>
      <c r="D266" t="n">
        <v>-166.31534125512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-0.4935476</v>
      </c>
      <c r="D267" t="n">
        <v>-181.2058125363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-0.5381284</v>
      </c>
      <c r="D268" t="n">
        <v>-195.59423980638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-0.5825894</v>
      </c>
      <c r="D269" t="n">
        <v>-209.80898783604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-0.6260531</v>
      </c>
      <c r="D270" t="n">
        <v>-223.57713210462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-0.6660017</v>
      </c>
      <c r="D271" t="n">
        <v>-235.9091128914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-0.702286</v>
      </c>
      <c r="D272" t="n">
        <v>-246.78043334172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-0.7381199000000001</v>
      </c>
      <c r="D273" t="n">
        <v>-257.58436385682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-0.7713768</v>
      </c>
      <c r="D274" t="n">
        <v>-267.57194219352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-0.8004169</v>
      </c>
      <c r="D275" t="n">
        <v>-275.90326271496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-0.8282803</v>
      </c>
      <c r="D276" t="n">
        <v>-283.99917443796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-0.8533686</v>
      </c>
      <c r="D277" t="n">
        <v>-291.35043209376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-0.8752313</v>
      </c>
      <c r="D278" t="n">
        <v>-297.24508601676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-0.8955154</v>
      </c>
      <c r="D279" t="n">
        <v>-301.99250726748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-0.9159282</v>
      </c>
      <c r="D280" t="n">
        <v>-305.4982618863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-0.9407906</v>
      </c>
      <c r="D281" t="n">
        <v>-308.6641423008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-0.9659383</v>
      </c>
      <c r="D282" t="n">
        <v>-310.0190164767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-0.98188</v>
      </c>
      <c r="D283" t="n">
        <v>-308.96345046852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-0.9877837</v>
      </c>
      <c r="D284" t="n">
        <v>-307.56455113662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-0.9934381</v>
      </c>
      <c r="D285" t="n">
        <v>-303.97118645736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-1.011828</v>
      </c>
      <c r="D286" t="n">
        <v>-298.98439414416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-1.048878</v>
      </c>
      <c r="D287" t="n">
        <v>-295.17697286712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-1.088043</v>
      </c>
      <c r="D288" t="n">
        <v>-289.77084094302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-1.08847</v>
      </c>
      <c r="D289" t="n">
        <v>-282.88791660744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-1.034724</v>
      </c>
      <c r="D290" t="n">
        <v>-275.4176023512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-0.939933</v>
      </c>
      <c r="D291" t="n">
        <v>-266.0460617331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-0.8488037</v>
      </c>
      <c r="D292" t="n">
        <v>-256.66599910266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-0.8240662</v>
      </c>
      <c r="D293" t="n">
        <v>-247.03360943526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-0.7982354</v>
      </c>
      <c r="D294" t="n">
        <v>-235.60867264824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-0.7381683999999999</v>
      </c>
      <c r="D295" t="n">
        <v>-223.41637739214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-0.7119813</v>
      </c>
      <c r="D296" t="n">
        <v>-210.2753085777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-0.6721200000000001</v>
      </c>
      <c r="D297" t="n">
        <v>-196.378925319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-0.6300915</v>
      </c>
      <c r="D298" t="n">
        <v>-182.38735338372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-0.6099397</v>
      </c>
      <c r="D299" t="n">
        <v>-167.40681921198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-0.5661735</v>
      </c>
      <c r="D300" t="n">
        <v>-151.22156809284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-0.5313462</v>
      </c>
      <c r="D301" t="n">
        <v>-134.48921007078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-0.4893407</v>
      </c>
      <c r="D302" t="n">
        <v>-117.31597155792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-0.4312985</v>
      </c>
      <c r="D303" t="n">
        <v>-99.69814186254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-0.378911</v>
      </c>
      <c r="D304" t="n">
        <v>-81.82336248882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-0.3140408</v>
      </c>
      <c r="D305" t="n">
        <v>-63.34204225158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-0.2559814</v>
      </c>
      <c r="D306" t="n">
        <v>-44.20666542888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-0.1905344</v>
      </c>
      <c r="D307" t="n">
        <v>-25.029172255158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-0.113516</v>
      </c>
      <c r="D308" t="n">
        <v>-5.736675940002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-0.04662073</v>
      </c>
      <c r="D309" t="n">
        <v>13.77808137522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0.03221163</v>
      </c>
      <c r="D310" t="n">
        <v>33.23248334622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0.1122585</v>
      </c>
      <c r="D311" t="n">
        <v>52.63267148225999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0.1837093</v>
      </c>
      <c r="D312" t="n">
        <v>71.8026709455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0.2510776</v>
      </c>
      <c r="D313" t="n">
        <v>90.58018614299999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0.3057166</v>
      </c>
      <c r="D314" t="n">
        <v>109.04619191526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0.3593216</v>
      </c>
      <c r="D315" t="n">
        <v>127.1916631053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0.4154846</v>
      </c>
      <c r="D316" t="n">
        <v>145.07694562338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0.4711649</v>
      </c>
      <c r="D317" t="n">
        <v>162.61150488084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0.5268238</v>
      </c>
      <c r="D318" t="n">
        <v>179.47335975462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0.579985</v>
      </c>
      <c r="D319" t="n">
        <v>195.57235301454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0.6327477</v>
      </c>
      <c r="D320" t="n">
        <v>211.07964817782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0.6830848</v>
      </c>
      <c r="D321" t="n">
        <v>225.88445908404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0.7308717</v>
      </c>
      <c r="D322" t="n">
        <v>239.69917567836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0.7755474999999999</v>
      </c>
      <c r="D323" t="n">
        <v>252.38618790174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0.8155675999999999</v>
      </c>
      <c r="D324" t="n">
        <v>263.86172217162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0.8529053</v>
      </c>
      <c r="D325" t="n">
        <v>274.26747659724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0.8858051</v>
      </c>
      <c r="D326" t="n">
        <v>283.6348977186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0.9141239</v>
      </c>
      <c r="D327" t="n">
        <v>291.7331679321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0.9380332</v>
      </c>
      <c r="D328" t="n">
        <v>298.610054532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0.9574975999999999</v>
      </c>
      <c r="D329" t="n">
        <v>304.37867072268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0.9732627</v>
      </c>
      <c r="D330" t="n">
        <v>309.00238128504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0.9840401</v>
      </c>
      <c r="D331" t="n">
        <v>312.42580886214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0.9905961</v>
      </c>
      <c r="D332" t="n">
        <v>314.5540792428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0.9923168</v>
      </c>
      <c r="D333" t="n">
        <v>315.3688590941999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0.9891224</v>
      </c>
      <c r="D334" t="n">
        <v>314.8043937012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0.9817463</v>
      </c>
      <c r="D335" t="n">
        <v>312.80005413468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0.9695863</v>
      </c>
      <c r="D336" t="n">
        <v>309.64819887702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0.9553663</v>
      </c>
      <c r="D337" t="n">
        <v>305.68546313892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0.9385081</v>
      </c>
      <c r="D338" t="n">
        <v>300.84650101026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0.9176573</v>
      </c>
      <c r="D339" t="n">
        <v>295.00788482154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0.8946171000000001</v>
      </c>
      <c r="D340" t="n">
        <v>288.12367117782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0.8676203</v>
      </c>
      <c r="D341" t="n">
        <v>279.8589544281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0.8369447</v>
      </c>
      <c r="D342" t="n">
        <v>270.21357733968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0.80476</v>
      </c>
      <c r="D343" t="n">
        <v>259.81439524092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0.7710047</v>
      </c>
      <c r="D344" t="n">
        <v>248.77653391476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0.7364293</v>
      </c>
      <c r="D345" t="n">
        <v>236.85272921718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0.7007351000000001</v>
      </c>
      <c r="D346" t="n">
        <v>224.04420756324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0.6642389</v>
      </c>
      <c r="D347" t="n">
        <v>210.18964820274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0.629698</v>
      </c>
      <c r="D348" t="n">
        <v>195.40430270478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0.5961025</v>
      </c>
      <c r="D349" t="n">
        <v>180.0614729457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0.5596415</v>
      </c>
      <c r="D350" t="n">
        <v>164.028297294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0.5202137</v>
      </c>
      <c r="D351" t="n">
        <v>147.21276317364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0.4783877</v>
      </c>
      <c r="D352" t="n">
        <v>129.79980768636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0.4341105</v>
      </c>
      <c r="D353" t="n">
        <v>111.92355032526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0.3883118</v>
      </c>
      <c r="D354" t="n">
        <v>93.85760743487999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0.3361009</v>
      </c>
      <c r="D355" t="n">
        <v>75.63408593256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0.2787327</v>
      </c>
      <c r="D356" t="n">
        <v>57.09330028818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0.2229049</v>
      </c>
      <c r="D357" t="n">
        <v>38.32314358104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0.1607721</v>
      </c>
      <c r="D358" t="n">
        <v>19.453408260336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0.0941317</v>
      </c>
      <c r="D359" t="n">
        <v>0.52781445063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0.03058192</v>
      </c>
      <c r="D360" t="n">
        <v>-18.374411435202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-0.03455593</v>
      </c>
      <c r="D361" t="n">
        <v>-37.21418134794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-0.09826962</v>
      </c>
      <c r="D362" t="n">
        <v>-56.02763994065999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-0.160561</v>
      </c>
      <c r="D363" t="n">
        <v>-74.5988972823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-0.2222268</v>
      </c>
      <c r="D364" t="n">
        <v>-92.71169551727999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-0.2786078</v>
      </c>
      <c r="D365" t="n">
        <v>-110.41700948694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-0.332159</v>
      </c>
      <c r="D366" t="n">
        <v>-127.63040523138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-0.3823241</v>
      </c>
      <c r="D367" t="n">
        <v>-144.2790840105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-0.4298691</v>
      </c>
      <c r="D368" t="n">
        <v>-160.33402066788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-0.4771837</v>
      </c>
      <c r="D369" t="n">
        <v>-175.58791961184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-0.5219772</v>
      </c>
      <c r="D370" t="n">
        <v>-190.14861102804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-0.5661799</v>
      </c>
      <c r="D371" t="n">
        <v>-204.39200685564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-0.6101059</v>
      </c>
      <c r="D372" t="n">
        <v>-218.2863146427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-0.6507066</v>
      </c>
      <c r="D373" t="n">
        <v>-230.96961617436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-0.6879821</v>
      </c>
      <c r="D374" t="n">
        <v>-242.16008755914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-0.7244664</v>
      </c>
      <c r="D375" t="n">
        <v>-253.25511869502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-0.7592553</v>
      </c>
      <c r="D376" t="n">
        <v>-263.81593600938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-0.7895467</v>
      </c>
      <c r="D377" t="n">
        <v>-272.63140746066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-0.8181849</v>
      </c>
      <c r="D378" t="n">
        <v>-281.01832546482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-0.8443612</v>
      </c>
      <c r="D379" t="n">
        <v>-288.70634411748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-0.8669082</v>
      </c>
      <c r="D380" t="n">
        <v>-295.03753890876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-0.8882568</v>
      </c>
      <c r="D381" t="n">
        <v>-300.52895384934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-0.907905</v>
      </c>
      <c r="D382" t="n">
        <v>-304.24124934288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-0.9314842</v>
      </c>
      <c r="D383" t="n">
        <v>-307.37565177084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-0.9582788</v>
      </c>
      <c r="D384" t="n">
        <v>-309.86731836774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-0.9769632</v>
      </c>
      <c r="D385" t="n">
        <v>-309.2455888254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-0.9849281</v>
      </c>
      <c r="D386" t="n">
        <v>-307.8493624494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-0.9854252</v>
      </c>
      <c r="D387" t="n">
        <v>-305.56464553224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-0.9907222999999999</v>
      </c>
      <c r="D388" t="n">
        <v>-300.60904818672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-1.016783</v>
      </c>
      <c r="D389" t="n">
        <v>-296.52301056528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-1.059907</v>
      </c>
      <c r="D390" t="n">
        <v>-292.14562075074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-1.089249</v>
      </c>
      <c r="D391" t="n">
        <v>-285.44477188176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-1.06964</v>
      </c>
      <c r="D392" t="n">
        <v>-278.46653308344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-0.9970107</v>
      </c>
      <c r="D393" t="n">
        <v>-269.80986665916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-0.8995221</v>
      </c>
      <c r="D394" t="n">
        <v>-260.14816881648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-0.832487</v>
      </c>
      <c r="D395" t="n">
        <v>-251.0507791341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-0.8025523</v>
      </c>
      <c r="D396" t="n">
        <v>-240.34656559734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-0.7608657</v>
      </c>
      <c r="D397" t="n">
        <v>-228.37502505204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-0.7212067</v>
      </c>
      <c r="D398" t="n">
        <v>-215.67552855228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-0.688136</v>
      </c>
      <c r="D399" t="n">
        <v>-201.78219560796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-0.6458903</v>
      </c>
      <c r="D400" t="n">
        <v>-187.85458593504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-0.6153861</v>
      </c>
      <c r="D401" t="n">
        <v>-173.44153602414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-0.5824076</v>
      </c>
      <c r="D402" t="n">
        <v>-157.58480690838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-0.5425527999999999</v>
      </c>
      <c r="D403" t="n">
        <v>-141.0687067419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-0.5021904</v>
      </c>
      <c r="D404" t="n">
        <v>-124.2528267096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-0.4539634</v>
      </c>
      <c r="D405" t="n">
        <v>-106.8323869458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-0.4076077</v>
      </c>
      <c r="D406" t="n">
        <v>-89.12433712715999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-0.355112</v>
      </c>
      <c r="D407" t="n">
        <v>-70.90663323474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-0.2918294</v>
      </c>
      <c r="D408" t="n">
        <v>-51.82336332882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-0.2221317</v>
      </c>
      <c r="D409" t="n">
        <v>-32.8526720361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-0.1470173</v>
      </c>
      <c r="D410" t="n">
        <v>-13.961090804058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-0.07253327</v>
      </c>
      <c r="D411" t="n">
        <v>5.36108475555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0.005070597</v>
      </c>
      <c r="D412" t="n">
        <v>24.560555916078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0.08261955999999999</v>
      </c>
      <c r="D413" t="n">
        <v>43.88213713608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0.1567014</v>
      </c>
      <c r="D414" t="n">
        <v>63.37182212496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0.2253755</v>
      </c>
      <c r="D415" t="n">
        <v>82.46911718771999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0.2826691</v>
      </c>
      <c r="D416" t="n">
        <v>101.25543741642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0.3366376</v>
      </c>
      <c r="D417" t="n">
        <v>119.76141174102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0.3927187</v>
      </c>
      <c r="D418" t="n">
        <v>137.88902129634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0.4493158</v>
      </c>
      <c r="D419" t="n">
        <v>155.53597048776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0.5054048</v>
      </c>
      <c r="D420" t="n">
        <v>172.5454354203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0.5597434999999999</v>
      </c>
      <c r="D421" t="n">
        <v>188.9503091748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0.613183</v>
      </c>
      <c r="D422" t="n">
        <v>204.73461690894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0.6642371</v>
      </c>
      <c r="D423" t="n">
        <v>219.8345850396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0.7128194</v>
      </c>
      <c r="D424" t="n">
        <v>234.11109407382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0.7587661</v>
      </c>
      <c r="D425" t="n">
        <v>247.38386099778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0.8010297</v>
      </c>
      <c r="D426" t="n">
        <v>259.56684807804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0.8394352</v>
      </c>
      <c r="D427" t="n">
        <v>270.4300238745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0.873425</v>
      </c>
      <c r="D428" t="n">
        <v>280.15571542608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0.9041867</v>
      </c>
      <c r="D429" t="n">
        <v>288.94043216124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0.9300638</v>
      </c>
      <c r="D430" t="n">
        <v>296.39341937394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0.9508276</v>
      </c>
      <c r="D431" t="n">
        <v>302.54489718912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0.967826</v>
      </c>
      <c r="D432" t="n">
        <v>307.5110291255399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0.9796701</v>
      </c>
      <c r="D433" t="n">
        <v>311.21766424188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0.9878376</v>
      </c>
      <c r="D434" t="n">
        <v>313.786154736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0.9917848</v>
      </c>
      <c r="D435" t="n">
        <v>315.1072238814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0.9904855</v>
      </c>
      <c r="D436" t="n">
        <v>315.119488032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0.9853561</v>
      </c>
      <c r="D437" t="n">
        <v>313.80593460966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0.9753444999999999</v>
      </c>
      <c r="D438" t="n">
        <v>311.14505418102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0.9618889</v>
      </c>
      <c r="D439" t="n">
        <v>307.45760145408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0.9458815</v>
      </c>
      <c r="D440" t="n">
        <v>302.8730418340199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0.9260826</v>
      </c>
      <c r="D441" t="n">
        <v>297.34533758628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0.9037561</v>
      </c>
      <c r="D442" t="n">
        <v>290.90646984204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0.8781910000000001</v>
      </c>
      <c r="D443" t="n">
        <v>283.2631996158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0.8486714</v>
      </c>
      <c r="D444" t="n">
        <v>274.15477219788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0.8169494</v>
      </c>
      <c r="D445" t="n">
        <v>263.98483537572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0.7836186000000001</v>
      </c>
      <c r="D446" t="n">
        <v>253.17634511232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0.748718</v>
      </c>
      <c r="D447" t="n">
        <v>241.5598988967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0.7128223</v>
      </c>
      <c r="D448" t="n">
        <v>229.06376717112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0.6765811</v>
      </c>
      <c r="D449" t="n">
        <v>215.66521408716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0.6412344</v>
      </c>
      <c r="D450" t="n">
        <v>201.25128367314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0.6079241</v>
      </c>
      <c r="D451" t="n">
        <v>186.22100107512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0.575013</v>
      </c>
      <c r="D452" t="n">
        <v>170.6353725807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0.5389373</v>
      </c>
      <c r="D453" t="n">
        <v>154.21056171984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0.4979059</v>
      </c>
      <c r="D454" t="n">
        <v>137.0705936463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0.4540707</v>
      </c>
      <c r="D455" t="n">
        <v>119.31125452092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0.4091775</v>
      </c>
      <c r="D456" t="n">
        <v>101.21961980736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0.3608612</v>
      </c>
      <c r="D457" t="n">
        <v>83.01512346174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0.3068924</v>
      </c>
      <c r="D458" t="n">
        <v>64.54059567714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0.2493055</v>
      </c>
      <c r="D459" t="n">
        <v>45.84188550888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0.1916679</v>
      </c>
      <c r="D460" t="n">
        <v>27.018087293808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0.1292706</v>
      </c>
      <c r="D461" t="n">
        <v>8.174701028969999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0.05937369</v>
      </c>
      <c r="D462" t="n">
        <v>-10.599914797542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-0.008938536</v>
      </c>
      <c r="D463" t="n">
        <v>-29.366250750072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-0.07273391</v>
      </c>
      <c r="D464" t="n">
        <v>-48.183960915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-0.1361306</v>
      </c>
      <c r="D465" t="n">
        <v>-66.95946353394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-0.1974349</v>
      </c>
      <c r="D466" t="n">
        <v>-85.38050075399998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-0.2545617</v>
      </c>
      <c r="D467" t="n">
        <v>-103.30443106974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-0.3098296</v>
      </c>
      <c r="D468" t="n">
        <v>-120.74222932362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-0.3618725</v>
      </c>
      <c r="D469" t="n">
        <v>-137.61040495194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-0.4100797</v>
      </c>
      <c r="D470" t="n">
        <v>-153.89002713762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-0.4580626</v>
      </c>
      <c r="D471" t="n">
        <v>-169.4948065749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-0.5040892</v>
      </c>
      <c r="D472" t="n">
        <v>-184.35351685068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-0.5483559</v>
      </c>
      <c r="D473" t="n">
        <v>-198.77241581802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-0.5931141</v>
      </c>
      <c r="D474" t="n">
        <v>-212.97313869084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-0.6354332</v>
      </c>
      <c r="D475" t="n">
        <v>-226.36710057996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-0.6740462</v>
      </c>
      <c r="D476" t="n">
        <v>-238.09147132086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-0.7104596</v>
      </c>
      <c r="D477" t="n">
        <v>-248.95499302926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-0.7457978</v>
      </c>
      <c r="D478" t="n">
        <v>-259.81172228502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-0.7778413</v>
      </c>
      <c r="D479" t="n">
        <v>-269.25351447348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-0.8066043000000001</v>
      </c>
      <c r="D480" t="n">
        <v>-277.55106141096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-0.8342662</v>
      </c>
      <c r="D481" t="n">
        <v>-285.68669011398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-0.8585004000000001</v>
      </c>
      <c r="D482" t="n">
        <v>-292.54801067658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-0.8803084</v>
      </c>
      <c r="D483" t="n">
        <v>-298.36835642556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-0.9007095000000001</v>
      </c>
      <c r="D484" t="n">
        <v>-302.90363931744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-0.9223247999999999</v>
      </c>
      <c r="D485" t="n">
        <v>-306.11143796976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-0.9496153000000001</v>
      </c>
      <c r="D486" t="n">
        <v>-309.28499134002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-0.9735634</v>
      </c>
      <c r="D487" t="n">
        <v>-310.059739746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-0.9860135</v>
      </c>
      <c r="D488" t="n">
        <v>-308.66756997366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-0.989442</v>
      </c>
      <c r="D489" t="n">
        <v>-307.14555743766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-0.9929922</v>
      </c>
      <c r="D490" t="n">
        <v>-302.93766447372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-1.011714</v>
      </c>
      <c r="D491" t="n">
        <v>-298.06307341524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-1.050986</v>
      </c>
      <c r="D492" t="n">
        <v>-294.27055779816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-1.093148</v>
      </c>
      <c r="D493" t="n">
        <v>-288.2616271488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-1.092687</v>
      </c>
      <c r="D494" t="n">
        <v>-281.3292374058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-1.026165</v>
      </c>
      <c r="D495" t="n">
        <v>-273.58675334586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-0.9316093</v>
      </c>
      <c r="D496" t="n">
        <v>-263.94876619434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-0.8501713</v>
      </c>
      <c r="D497" t="n">
        <v>-254.89081047312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-0.8035867</v>
      </c>
      <c r="D498" t="n">
        <v>-245.19232017864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-0.7786238</v>
      </c>
      <c r="D499" t="n">
        <v>-233.57700603846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-0.7380713</v>
      </c>
      <c r="D500" t="n">
        <v>-221.21703783108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-0.6981489</v>
      </c>
      <c r="D501" t="n">
        <v>-207.68502563136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-0.6662753</v>
      </c>
      <c r="D502" t="n">
        <v>-193.61955432708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-0.6283235</v>
      </c>
      <c r="D503" t="n">
        <v>-179.441818875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-0.5959442</v>
      </c>
      <c r="D504" t="n">
        <v>-164.0232658476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-0.5556122999999999</v>
      </c>
      <c r="D505" t="n">
        <v>-147.5831719683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-0.5106907000000001</v>
      </c>
      <c r="D506" t="n">
        <v>-130.78801520586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-0.4704044</v>
      </c>
      <c r="D507" t="n">
        <v>-113.49204084738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-0.416762</v>
      </c>
      <c r="D508" t="n">
        <v>-95.78087782128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-0.3618489</v>
      </c>
      <c r="D509" t="n">
        <v>-77.7564443637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-0.3064198</v>
      </c>
      <c r="D510" t="n">
        <v>-59.01128765586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-0.2395432</v>
      </c>
      <c r="D511" t="n">
        <v>-39.87760894632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-0.1729772</v>
      </c>
      <c r="D512" t="n">
        <v>-20.906405074998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-0.1029031</v>
      </c>
      <c r="D513" t="n">
        <v>-1.7920971196326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-0.02664188</v>
      </c>
      <c r="D514" t="n">
        <v>17.49300265485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0.04768981</v>
      </c>
      <c r="D515" t="n">
        <v>36.84742035192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0.1234124</v>
      </c>
      <c r="D516" t="n">
        <v>56.28383490204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0.1975421</v>
      </c>
      <c r="D517" t="n">
        <v>75.45166455402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0.2608558</v>
      </c>
      <c r="D518" t="n">
        <v>94.21939987757999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0.3159799</v>
      </c>
      <c r="D519" t="n">
        <v>112.7306572209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0.3705104</v>
      </c>
      <c r="D520" t="n">
        <v>130.94034224562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0.4268319</v>
      </c>
      <c r="D521" t="n">
        <v>148.74301470312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0.4828947</v>
      </c>
      <c r="D522" t="n">
        <v>166.10920918542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0.5376684</v>
      </c>
      <c r="D523" t="n">
        <v>182.81244771144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0.5916851</v>
      </c>
      <c r="D524" t="n">
        <v>198.81392525082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0.6440564</v>
      </c>
      <c r="D525" t="n">
        <v>214.29361035198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0.6940841</v>
      </c>
      <c r="D526" t="n">
        <v>228.94288667136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0.7411715</v>
      </c>
      <c r="D527" t="n">
        <v>242.5591127052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0.7846784</v>
      </c>
      <c r="D528" t="n">
        <v>255.07665952452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0.8248342</v>
      </c>
      <c r="D529" t="n">
        <v>266.30577870696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0.8609814</v>
      </c>
      <c r="D530" t="n">
        <v>276.49169037144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0.8930185</v>
      </c>
      <c r="D531" t="n">
        <v>285.65018068104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0.9208257</v>
      </c>
      <c r="D532" t="n">
        <v>293.551878573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0.9438624</v>
      </c>
      <c r="D533" t="n">
        <v>300.27345071184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0.9627896</v>
      </c>
      <c r="D534" t="n">
        <v>305.78370212988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0.9773199</v>
      </c>
      <c r="D535" t="n">
        <v>310.1154001218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0.9874508</v>
      </c>
      <c r="D536" t="n">
        <v>313.27662644838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0.9932144000000001</v>
      </c>
      <c r="D537" t="n">
        <v>315.1421295407999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0.9937444</v>
      </c>
      <c r="D538" t="n">
        <v>315.6723182052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0.9898317</v>
      </c>
      <c r="D539" t="n">
        <v>314.7823811232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0.9815394</v>
      </c>
      <c r="D540" t="n">
        <v>312.54310445634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0.9688116</v>
      </c>
      <c r="D541" t="n">
        <v>309.17889071406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0.9536481</v>
      </c>
      <c r="D542" t="n">
        <v>304.95725561214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0.9357411</v>
      </c>
      <c r="D543" t="n">
        <v>299.88706707486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0.9145668</v>
      </c>
      <c r="D544" t="n">
        <v>293.82197290506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0.8905413</v>
      </c>
      <c r="D545" t="n">
        <v>286.59958317018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0.8621402</v>
      </c>
      <c r="D546" t="n">
        <v>277.92694190358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0.8304442</v>
      </c>
      <c r="D547" t="n">
        <v>268.03864029366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0.7976593</v>
      </c>
      <c r="D548" t="n">
        <v>257.5543953042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0.7630469</v>
      </c>
      <c r="D549" t="n">
        <v>246.37653398196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0.7272736</v>
      </c>
      <c r="D550" t="n">
        <v>234.26927017002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0.6909116</v>
      </c>
      <c r="D551" t="n">
        <v>221.1921321714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0.6537244</v>
      </c>
      <c r="D552" t="n">
        <v>206.9751514374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0.618582</v>
      </c>
      <c r="D553" t="n">
        <v>191.91486884022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0.5859478</v>
      </c>
      <c r="D554" t="n">
        <v>176.37320260872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0.5514181</v>
      </c>
      <c r="D555" t="n">
        <v>160.21499551398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0.5121644</v>
      </c>
      <c r="D556" t="n">
        <v>143.3913481863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0.4690381</v>
      </c>
      <c r="D557" t="n">
        <v>126.00213483672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0.4235328</v>
      </c>
      <c r="D558" t="n">
        <v>108.14367621726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0.3759825</v>
      </c>
      <c r="D559" t="n">
        <v>90.01990313982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0.3272115</v>
      </c>
      <c r="D560" t="n">
        <v>71.64282818267999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0.2743054</v>
      </c>
      <c r="D561" t="n">
        <v>52.94726266842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0.2125287</v>
      </c>
      <c r="D562" t="n">
        <v>34.14713740866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0.1463522</v>
      </c>
      <c r="D563" t="n">
        <v>15.335461834758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0.08147688</v>
      </c>
      <c r="D564" t="n">
        <v>-3.487418141346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0.01790222</v>
      </c>
      <c r="D565" t="n">
        <v>-22.221307553904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-0.04597107</v>
      </c>
      <c r="D566" t="n">
        <v>-40.97050199747999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-0.1096984</v>
      </c>
      <c r="D567" t="n">
        <v>-59.7600612198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-0.1723</v>
      </c>
      <c r="D568" t="n">
        <v>-78.29059529214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-0.2342918</v>
      </c>
      <c r="D569" t="n">
        <v>-96.34562623314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-0.2905801</v>
      </c>
      <c r="D570" t="n">
        <v>-113.91483957768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-0.3414955</v>
      </c>
      <c r="D571" t="n">
        <v>-130.96071960354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-0.3920539</v>
      </c>
      <c r="D572" t="n">
        <v>-147.47219712864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-0.4400147</v>
      </c>
      <c r="D573" t="n">
        <v>-163.40115894678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-0.4865052</v>
      </c>
      <c r="D574" t="n">
        <v>-178.55049814524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-0.5319887</v>
      </c>
      <c r="D575" t="n">
        <v>-193.08861094572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-0.5759535</v>
      </c>
      <c r="D576" t="n">
        <v>-207.36993130056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-0.6200042</v>
      </c>
      <c r="D577" t="n">
        <v>-221.19018248592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-0.6602049</v>
      </c>
      <c r="D578" t="n">
        <v>-233.62659723204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-0.6968126</v>
      </c>
      <c r="D579" t="n">
        <v>-244.63659692376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-0.7333299</v>
      </c>
      <c r="D580" t="n">
        <v>-255.6166595094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-0.7669215</v>
      </c>
      <c r="D581" t="n">
        <v>-265.83854601564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-0.7967774</v>
      </c>
      <c r="D582" t="n">
        <v>-274.40241370038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-0.8251729</v>
      </c>
      <c r="D583" t="n">
        <v>-282.72209900202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-0.8508457</v>
      </c>
      <c r="D584" t="n">
        <v>-290.1742057116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-0.8737702000000001</v>
      </c>
      <c r="D585" t="n">
        <v>-296.2976332131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-0.8949979</v>
      </c>
      <c r="D586" t="n">
        <v>-301.4525072826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-0.9158585</v>
      </c>
      <c r="D587" t="n">
        <v>-304.86860781588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-0.9414814</v>
      </c>
      <c r="D588" t="n">
        <v>-308.07301024188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-0.9674888</v>
      </c>
      <c r="D589" t="n">
        <v>-310.0683875445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-0.9839727</v>
      </c>
      <c r="D590" t="n">
        <v>-309.0694882014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-0.9916271</v>
      </c>
      <c r="D591" t="n">
        <v>-307.81451968308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-0.9950011</v>
      </c>
      <c r="D592" t="n">
        <v>-304.95052605258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-1.003896</v>
      </c>
      <c r="D593" t="n">
        <v>-299.87694128898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-1.02892</v>
      </c>
      <c r="D594" t="n">
        <v>-296.02219296924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-1.063867</v>
      </c>
      <c r="D595" t="n">
        <v>-291.08653273008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-1.079851</v>
      </c>
      <c r="D596" t="n">
        <v>-284.24753921088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-1.048817</v>
      </c>
      <c r="D597" t="n">
        <v>-277.0633570221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-0.9758931</v>
      </c>
      <c r="D598" t="n">
        <v>-267.97049564148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-0.8811823</v>
      </c>
      <c r="D599" t="n">
        <v>-258.52150219536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-0.8153259</v>
      </c>
      <c r="D600" t="n">
        <v>-249.2671313853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-0.7976838000000001</v>
      </c>
      <c r="D601" t="n">
        <v>-238.16766628728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-0.7610838</v>
      </c>
      <c r="D602" t="n">
        <v>-226.11496222224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-0.7151169000000001</v>
      </c>
      <c r="D603" t="n">
        <v>-213.22291855806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-0.6857625000000001</v>
      </c>
      <c r="D604" t="n">
        <v>-199.34301328632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-0.6433622</v>
      </c>
      <c r="D605" t="n">
        <v>-185.42181870756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-0.6098381</v>
      </c>
      <c r="D606" t="n">
        <v>-170.62977509658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-0.5746576</v>
      </c>
      <c r="D607" t="n">
        <v>-154.46659944852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-0.5307018</v>
      </c>
      <c r="D608" t="n">
        <v>-137.76590809224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-0.4959567</v>
      </c>
      <c r="D609" t="n">
        <v>-120.67682052042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-0.448236</v>
      </c>
      <c r="D610" t="n">
        <v>-103.15568893554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-0.3949806</v>
      </c>
      <c r="D611" t="n">
        <v>-85.35546930816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-0.3320688</v>
      </c>
      <c r="D612" t="n">
        <v>-66.88807988814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-0.2593976</v>
      </c>
      <c r="D613" t="n">
        <v>-47.84660243387999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-0.1959638</v>
      </c>
      <c r="D614" t="n">
        <v>-28.882489757328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-0.1223616</v>
      </c>
      <c r="D615" t="n">
        <v>-9.838531171062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-0.04446059</v>
      </c>
      <c r="D616" t="n">
        <v>9.459924263424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0.02750528</v>
      </c>
      <c r="D617" t="n">
        <v>28.88248346802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0.1003271</v>
      </c>
      <c r="D618" t="n">
        <v>48.40308040572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0.1690087</v>
      </c>
      <c r="D619" t="n">
        <v>67.72524967602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0.235089</v>
      </c>
      <c r="D620" t="n">
        <v>86.6721673845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0.2937665</v>
      </c>
      <c r="D621" t="n">
        <v>105.30150648552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0.3482571</v>
      </c>
      <c r="D622" t="n">
        <v>123.63826697838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0.4050941</v>
      </c>
      <c r="D623" t="n">
        <v>141.67159980678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0.4607837</v>
      </c>
      <c r="D624" t="n">
        <v>159.34361189058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0.5170398</v>
      </c>
      <c r="D625" t="n">
        <v>176.37219631944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0.5707149</v>
      </c>
      <c r="D626" t="n">
        <v>192.6070700787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0.6228825</v>
      </c>
      <c r="D627" t="n">
        <v>208.28974259556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0.6739473</v>
      </c>
      <c r="D628" t="n">
        <v>223.16521387716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0.7207814</v>
      </c>
      <c r="D629" t="n">
        <v>237.00568518774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0.7665618</v>
      </c>
      <c r="D630" t="n">
        <v>250.02480432006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0.8083937</v>
      </c>
      <c r="D631" t="n">
        <v>261.9487348038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0.8459961</v>
      </c>
      <c r="D632" t="n">
        <v>272.65112444124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0.8804725</v>
      </c>
      <c r="D633" t="n">
        <v>282.31486630902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0.9096792</v>
      </c>
      <c r="D634" t="n">
        <v>290.75763336822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0.9351275999999999</v>
      </c>
      <c r="D635" t="n">
        <v>297.9424444878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0.9557365</v>
      </c>
      <c r="D636" t="n">
        <v>303.93451979172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0.9717165</v>
      </c>
      <c r="D637" t="n">
        <v>308.6518152571199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0.9837054</v>
      </c>
      <c r="D638" t="n">
        <v>312.24650069106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0.9909038</v>
      </c>
      <c r="D639" t="n">
        <v>314.6830100568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0.9938955</v>
      </c>
      <c r="D640" t="n">
        <v>315.6921295254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0.991635</v>
      </c>
      <c r="D641" t="n">
        <v>315.2764062666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0.9847493</v>
      </c>
      <c r="D642" t="n">
        <v>313.5072239262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0.9738491</v>
      </c>
      <c r="D643" t="n">
        <v>310.54634350596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0.9597213999999999</v>
      </c>
      <c r="D644" t="n">
        <v>306.71835619176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0.9431747</v>
      </c>
      <c r="D645" t="n">
        <v>302.0187022353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0.9228525</v>
      </c>
      <c r="D646" t="n">
        <v>296.29766465964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0.8998342</v>
      </c>
      <c r="D647" t="n">
        <v>289.57379692338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0.8735231</v>
      </c>
      <c r="D648" t="n">
        <v>281.54709903492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0.8432982999999999</v>
      </c>
      <c r="D649" t="n">
        <v>272.14128168822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0.8113428</v>
      </c>
      <c r="D650" t="n">
        <v>261.94474109322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0.7777035</v>
      </c>
      <c r="D651" t="n">
        <v>251.10760303188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0.7427411</v>
      </c>
      <c r="D652" t="n">
        <v>239.3591127948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0.7068849</v>
      </c>
      <c r="D653" t="n">
        <v>226.6787672379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0.6705773</v>
      </c>
      <c r="D654" t="n">
        <v>212.94379906902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0.6351703</v>
      </c>
      <c r="D655" t="n">
        <v>198.19052904186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0.6003155999999999</v>
      </c>
      <c r="D656" t="n">
        <v>182.8797118605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0.5655439</v>
      </c>
      <c r="D657" t="n">
        <v>167.04458651772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0.5292763</v>
      </c>
      <c r="D658" t="n">
        <v>150.50405238966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0.4890324</v>
      </c>
      <c r="D659" t="n">
        <v>133.41474469206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0.444321</v>
      </c>
      <c r="D660" t="n">
        <v>115.77612883374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0.3970704</v>
      </c>
      <c r="D661" t="n">
        <v>97.68930544079998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0.3485886</v>
      </c>
      <c r="D662" t="n">
        <v>79.27619274881999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0.2948565</v>
      </c>
      <c r="D663" t="n">
        <v>60.46675931322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0.2346657</v>
      </c>
      <c r="D664" t="n">
        <v>41.49789191982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0.1710273</v>
      </c>
      <c r="D665" t="n">
        <v>22.632543391446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0.1067395</v>
      </c>
      <c r="D666" t="n">
        <v>3.875229451242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0.04461868</v>
      </c>
      <c r="D667" t="n">
        <v>-14.767917825492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-0.02050976</v>
      </c>
      <c r="D668" t="n">
        <v>-33.38326950552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-0.08712697</v>
      </c>
      <c r="D669" t="n">
        <v>-52.14458973492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-0.1487011</v>
      </c>
      <c r="D670" t="n">
        <v>-70.91326845467999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-0.2104956</v>
      </c>
      <c r="D671" t="n">
        <v>-89.3273559894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-0.2692764</v>
      </c>
      <c r="D672" t="n">
        <v>-107.23829888412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-0.3209623</v>
      </c>
      <c r="D673" t="n">
        <v>-124.57597135464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-0.371606</v>
      </c>
      <c r="D674" t="n">
        <v>-141.26443000686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-0.4202777</v>
      </c>
      <c r="D675" t="n">
        <v>-157.34678804712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-0.4669147</v>
      </c>
      <c r="D676" t="n">
        <v>-172.73188195596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-0.512814</v>
      </c>
      <c r="D677" t="n">
        <v>-187.4375733681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-0.557152</v>
      </c>
      <c r="D678" t="n">
        <v>-201.8054974941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-0.6017559</v>
      </c>
      <c r="D679" t="n">
        <v>-215.92596879684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-0.6440312</v>
      </c>
      <c r="D680" t="n">
        <v>-229.17826402326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-0.6817879999999999</v>
      </c>
      <c r="D681" t="n">
        <v>-240.71159703366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-0.7178302</v>
      </c>
      <c r="D682" t="n">
        <v>-251.40326340096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-0.7525762</v>
      </c>
      <c r="D683" t="n">
        <v>-262.06436373138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-0.7836208</v>
      </c>
      <c r="D684" t="n">
        <v>-271.215401211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-0.8120524</v>
      </c>
      <c r="D685" t="n">
        <v>-279.32967771336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-0.8391861</v>
      </c>
      <c r="D686" t="n">
        <v>-287.3297089359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-0.8630211</v>
      </c>
      <c r="D687" t="n">
        <v>-293.98926849786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-0.8846428</v>
      </c>
      <c r="D688" t="n">
        <v>-299.48477148864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-0.9055109</v>
      </c>
      <c r="D689" t="n">
        <v>-303.70247577306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-0.9283589</v>
      </c>
      <c r="D690" t="n">
        <v>-306.96939392058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-0.9542997</v>
      </c>
      <c r="D691" t="n">
        <v>-309.80813597946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-0.9749495</v>
      </c>
      <c r="D692" t="n">
        <v>-309.97870201242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-0.986003</v>
      </c>
      <c r="D693" t="n">
        <v>-308.58706683126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-0.9902462</v>
      </c>
      <c r="D694" t="n">
        <v>-306.51269582016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-0.9959472</v>
      </c>
      <c r="D695" t="n">
        <v>-301.77700412886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-1.02001</v>
      </c>
      <c r="D696" t="n">
        <v>-297.30980299608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-1.068701</v>
      </c>
      <c r="D697" t="n">
        <v>-293.38420562172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-1.106559</v>
      </c>
      <c r="D698" t="n">
        <v>-287.19980327916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-1.077299</v>
      </c>
      <c r="D699" t="n">
        <v>-280.30071542202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-0.992988</v>
      </c>
      <c r="D700" t="n">
        <v>-272.04137603064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-0.9025645</v>
      </c>
      <c r="D701" t="n">
        <v>-262.31735114568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-0.8304083</v>
      </c>
      <c r="D702" t="n">
        <v>-253.12835769228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-0.800218</v>
      </c>
      <c r="D703" t="n">
        <v>-242.70367244958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-0.7727223</v>
      </c>
      <c r="D704" t="n">
        <v>-230.78288661984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-0.7244712</v>
      </c>
      <c r="D705" t="n">
        <v>-218.30823288108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-0.6933603</v>
      </c>
      <c r="D706" t="n">
        <v>-204.63722697456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-0.6594986</v>
      </c>
      <c r="D707" t="n">
        <v>-190.73147264694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-0.6219978</v>
      </c>
      <c r="D708" t="n">
        <v>-176.60389442616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-0.5913486999999999</v>
      </c>
      <c r="D709" t="n">
        <v>-161.04754266048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-0.5498613999999999</v>
      </c>
      <c r="D710" t="n">
        <v>-144.53452425492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-0.5133493</v>
      </c>
      <c r="D711" t="n">
        <v>-127.65704045076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-0.4730477</v>
      </c>
      <c r="D712" t="n">
        <v>-110.28870760374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-0.4161898</v>
      </c>
      <c r="D713" t="n">
        <v>-92.56427413775999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-0.3547186</v>
      </c>
      <c r="D714" t="n">
        <v>-74.40874005491999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-0.2921717</v>
      </c>
      <c r="D715" t="n">
        <v>-55.5366336651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-0.2305442</v>
      </c>
      <c r="D716" t="n">
        <v>-36.49160275182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-0.1631277</v>
      </c>
      <c r="D717" t="n">
        <v>-17.538540389424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-0.09128769</v>
      </c>
      <c r="D718" t="n">
        <v>1.7859074971644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-0.01216119</v>
      </c>
      <c r="D719" t="n">
        <v>21.232763556426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0.06998754</v>
      </c>
      <c r="D720" t="n">
        <v>40.66518754062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0.140956</v>
      </c>
      <c r="D721" t="n">
        <v>60.23399202413999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0.2115142</v>
      </c>
      <c r="D722" t="n">
        <v>79.45496632872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0.2754053</v>
      </c>
      <c r="D723" t="n">
        <v>98.25134945021999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0.3279808</v>
      </c>
      <c r="D724" t="n">
        <v>116.86833006102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0.3848589</v>
      </c>
      <c r="D725" t="n">
        <v>135.14707168758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0.4422953</v>
      </c>
      <c r="D726" t="n">
        <v>153.01380074706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0.498238</v>
      </c>
      <c r="D727" t="n">
        <v>170.3084857974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0.5537092</v>
      </c>
      <c r="D728" t="n">
        <v>186.81999476904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0.6063861</v>
      </c>
      <c r="D729" t="n">
        <v>202.66593772158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0.6580131</v>
      </c>
      <c r="D730" t="n">
        <v>217.8499939002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0.7064735</v>
      </c>
      <c r="D731" t="n">
        <v>232.18430167494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0.7523675</v>
      </c>
      <c r="D732" t="n">
        <v>245.50090507566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0.7950748</v>
      </c>
      <c r="D733" t="n">
        <v>257.6790808353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0.8332208</v>
      </c>
      <c r="D734" t="n">
        <v>268.71675348222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0.8686317</v>
      </c>
      <c r="D735" t="n">
        <v>278.70996074958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0.8997136999999999</v>
      </c>
      <c r="D736" t="n">
        <v>287.65159571934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0.9263299</v>
      </c>
      <c r="D737" t="n">
        <v>295.31014896402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0.9485604</v>
      </c>
      <c r="D738" t="n">
        <v>301.66266450942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0.9659384</v>
      </c>
      <c r="D739" t="n">
        <v>306.87549455214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0.9797188999999999</v>
      </c>
      <c r="D740" t="n">
        <v>310.9358403504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0.9891796</v>
      </c>
      <c r="D741" t="n">
        <v>313.88624907282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0.9937924</v>
      </c>
      <c r="D742" t="n">
        <v>315.5764062582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0.9940214000000001</v>
      </c>
      <c r="D743" t="n">
        <v>315.7770351834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0.9894884</v>
      </c>
      <c r="D744" t="n">
        <v>314.6034503106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0.9799277</v>
      </c>
      <c r="D745" t="n">
        <v>312.17313591324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0.9672155</v>
      </c>
      <c r="D746" t="n">
        <v>308.74140644958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0.9521531</v>
      </c>
      <c r="D747" t="n">
        <v>304.48162669464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0.9331629</v>
      </c>
      <c r="D748" t="n">
        <v>299.13911112096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0.9111314</v>
      </c>
      <c r="D749" t="n">
        <v>292.78102953798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0.8859367</v>
      </c>
      <c r="D750" t="n">
        <v>285.3161869797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0.8563638</v>
      </c>
      <c r="D751" t="n">
        <v>276.29470924488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0.8241479</v>
      </c>
      <c r="D752" t="n">
        <v>266.14266550398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0.7906548</v>
      </c>
      <c r="D753" t="n">
        <v>255.41480416914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0.7564033</v>
      </c>
      <c r="D754" t="n">
        <v>243.9822258729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0.7213079999999999</v>
      </c>
      <c r="D755" t="n">
        <v>231.7227922539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0.6854243</v>
      </c>
      <c r="D756" t="n">
        <v>218.4663460842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0.6503807</v>
      </c>
      <c r="D757" t="n">
        <v>204.10697541708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0.6166045</v>
      </c>
      <c r="D758" t="n">
        <v>188.97486892254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0.5826597999999999</v>
      </c>
      <c r="D759" t="n">
        <v>173.26392596622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0.544658</v>
      </c>
      <c r="D760" t="n">
        <v>156.82980692952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0.5022594</v>
      </c>
      <c r="D761" t="n">
        <v>139.7328577227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0.4602844</v>
      </c>
      <c r="D762" t="n">
        <v>122.18660035236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0.414119</v>
      </c>
      <c r="D763" t="n">
        <v>104.34572034876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0.3626204</v>
      </c>
      <c r="D764" t="n">
        <v>86.32084663961999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0.3125762</v>
      </c>
      <c r="D765" t="n">
        <v>68.02194778092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0.2589952</v>
      </c>
      <c r="D766" t="n">
        <v>49.34100490776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0.1989921</v>
      </c>
      <c r="D767" t="n">
        <v>30.466757008566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0.1349291</v>
      </c>
      <c r="D768" t="n">
        <v>11.574927348858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0.06853343000000001</v>
      </c>
      <c r="D769" t="n">
        <v>-7.27646206041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0.0025752</v>
      </c>
      <c r="D770" t="n">
        <v>-26.017470969624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-0.06204322</v>
      </c>
      <c r="D771" t="n">
        <v>-44.73135094878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-0.1241949</v>
      </c>
      <c r="D772" t="n">
        <v>-63.46034413506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-0.1856689</v>
      </c>
      <c r="D773" t="n">
        <v>-81.96402286223999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-0.2445115</v>
      </c>
      <c r="D774" t="n">
        <v>-100.07490285828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-0.2991395</v>
      </c>
      <c r="D775" t="n">
        <v>-117.72807846462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-0.351221</v>
      </c>
      <c r="D776" t="n">
        <v>-134.77430440242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-0.3998747</v>
      </c>
      <c r="D777" t="n">
        <v>-151.19068759056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-0.4480749</v>
      </c>
      <c r="D778" t="n">
        <v>-166.93675633206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-0.494315</v>
      </c>
      <c r="D779" t="n">
        <v>-181.8760955364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-0.5382193</v>
      </c>
      <c r="D780" t="n">
        <v>-196.2474787818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-0.5832422</v>
      </c>
      <c r="D781" t="n">
        <v>-210.39169222224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-0.6258569</v>
      </c>
      <c r="D782" t="n">
        <v>-224.02716353856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-0.6650965</v>
      </c>
      <c r="D783" t="n">
        <v>-236.14766634384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-0.7016782</v>
      </c>
      <c r="D784" t="n">
        <v>-246.96408113532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-0.736974</v>
      </c>
      <c r="D785" t="n">
        <v>-257.84172234018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-0.7703495</v>
      </c>
      <c r="D786" t="n">
        <v>-267.73864030206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-0.7994515</v>
      </c>
      <c r="D787" t="n">
        <v>-276.09389164044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-0.8275641</v>
      </c>
      <c r="D788" t="n">
        <v>-284.31433166184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-0.8529306</v>
      </c>
      <c r="D789" t="n">
        <v>-291.54536919522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-0.8750083</v>
      </c>
      <c r="D790" t="n">
        <v>-297.43546336992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-0.8961431</v>
      </c>
      <c r="D791" t="n">
        <v>-302.23055757528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-0.9175673</v>
      </c>
      <c r="D792" t="n">
        <v>-305.60813609706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-0.9442904</v>
      </c>
      <c r="D793" t="n">
        <v>-308.79867059892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-0.9693463</v>
      </c>
      <c r="D794" t="n">
        <v>-310.13747559288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-0.9826714</v>
      </c>
      <c r="D795" t="n">
        <v>-309.014142291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-0.9875342</v>
      </c>
      <c r="D796" t="n">
        <v>-307.69753855428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-0.9925265</v>
      </c>
      <c r="D797" t="n">
        <v>-304.10964557298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-1.008255</v>
      </c>
      <c r="D798" t="n">
        <v>-299.12335640442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-1.043984</v>
      </c>
      <c r="D799" t="n">
        <v>-295.2663439338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-1.086769</v>
      </c>
      <c r="D800" t="n">
        <v>-289.71191012706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-1.086473</v>
      </c>
      <c r="D801" t="n">
        <v>-282.8311241562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-1.028393</v>
      </c>
      <c r="D802" t="n">
        <v>-275.3911872576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-0.9496956</v>
      </c>
      <c r="D803" t="n">
        <v>-266.0026655079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-0.8643718</v>
      </c>
      <c r="D804" t="n">
        <v>-256.64521293972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-0.8104935</v>
      </c>
      <c r="D805" t="n">
        <v>-247.02555912102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-0.7907745</v>
      </c>
      <c r="D806" t="n">
        <v>-235.58244623388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-0.7455886</v>
      </c>
      <c r="D807" t="n">
        <v>-223.32816984744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-0.7041827000000001</v>
      </c>
      <c r="D808" t="n">
        <v>-210.133641915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-0.6752615</v>
      </c>
      <c r="D809" t="n">
        <v>-196.23817060596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-0.634032</v>
      </c>
      <c r="D810" t="n">
        <v>-182.23754206716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-0.6069526</v>
      </c>
      <c r="D811" t="n">
        <v>-167.1374167038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-0.5729834</v>
      </c>
      <c r="D812" t="n">
        <v>-150.84169388964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-0.530525</v>
      </c>
      <c r="D813" t="n">
        <v>-134.17744907322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-0.4918392</v>
      </c>
      <c r="D814" t="n">
        <v>-117.07826716206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-0.4357437</v>
      </c>
      <c r="D815" t="n">
        <v>-99.50257583027999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-0.3772674</v>
      </c>
      <c r="D816" t="n">
        <v>-81.62097255738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-0.3187178</v>
      </c>
      <c r="D817" t="n">
        <v>-63.01292276394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-0.2537158</v>
      </c>
      <c r="D818" t="n">
        <v>-43.89226292196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-0.186955</v>
      </c>
      <c r="D819" t="n">
        <v>-24.835137669396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-0.1150298</v>
      </c>
      <c r="D820" t="n">
        <v>-5.684622482339999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-0.04311742</v>
      </c>
      <c r="D821" t="n">
        <v>13.60520402157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0.03538175</v>
      </c>
      <c r="D822" t="n">
        <v>32.99713744085999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0.116367</v>
      </c>
      <c r="D823" t="n">
        <v>52.46811173844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0.1865314</v>
      </c>
      <c r="D824" t="n">
        <v>71.7910357257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0.2509985</v>
      </c>
      <c r="D825" t="n">
        <v>90.72669557286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0.3076066</v>
      </c>
      <c r="D826" t="n">
        <v>109.26858184614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0.3606437</v>
      </c>
      <c r="D827" t="n">
        <v>127.5102165555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0.4178739</v>
      </c>
      <c r="D828" t="n">
        <v>145.30181983092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0.4736608</v>
      </c>
      <c r="D829" t="n">
        <v>162.70119041292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0.5284805</v>
      </c>
      <c r="D830" t="n">
        <v>179.55556101018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0.5825638</v>
      </c>
      <c r="D831" t="n">
        <v>195.59656685034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0.6342613</v>
      </c>
      <c r="D832" t="n">
        <v>211.07776138542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0.6845388</v>
      </c>
      <c r="D833" t="n">
        <v>225.82901883402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0.7317878</v>
      </c>
      <c r="D834" t="n">
        <v>239.57691153084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0.7760876</v>
      </c>
      <c r="D835" t="n">
        <v>252.26423821962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0.8166257</v>
      </c>
      <c r="D836" t="n">
        <v>263.75118758352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0.8531953</v>
      </c>
      <c r="D837" t="n">
        <v>274.22486653554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0.8865208999999999</v>
      </c>
      <c r="D838" t="n">
        <v>283.66845117678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0.9151672</v>
      </c>
      <c r="D839" t="n">
        <v>291.8604320794799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0.939282</v>
      </c>
      <c r="D840" t="n">
        <v>298.81942559532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0.958906</v>
      </c>
      <c r="D841" t="n">
        <v>304.52319902052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0.9739406</v>
      </c>
      <c r="D842" t="n">
        <v>309.0262492089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0.9849415</v>
      </c>
      <c r="D843" t="n">
        <v>312.41766420828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0.9912109</v>
      </c>
      <c r="D844" t="n">
        <v>314.518859118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0.9926396</v>
      </c>
      <c r="D845" t="n">
        <v>315.1616263956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0.9898027</v>
      </c>
      <c r="D846" t="n">
        <v>314.5012490556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0.9824734000000001</v>
      </c>
      <c r="D847" t="n">
        <v>312.6430415604599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0.9711438</v>
      </c>
      <c r="D848" t="n">
        <v>309.6834818949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0.9569263</v>
      </c>
      <c r="D849" t="n">
        <v>305.79530590314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0.9394166</v>
      </c>
      <c r="D850" t="n">
        <v>300.83712994134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0.9184942</v>
      </c>
      <c r="D851" t="n">
        <v>294.81058922958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0.8947292999999999</v>
      </c>
      <c r="D852" t="n">
        <v>287.81197307334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0.8673235</v>
      </c>
      <c r="D853" t="n">
        <v>279.53543242458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0.836893</v>
      </c>
      <c r="D854" t="n">
        <v>270.0787660227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0.804961</v>
      </c>
      <c r="D855" t="n">
        <v>259.96911221772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0.7713807</v>
      </c>
      <c r="D856" t="n">
        <v>249.11401818204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0.7360742</v>
      </c>
      <c r="D857" t="n">
        <v>237.25647134424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0.699428</v>
      </c>
      <c r="D858" t="n">
        <v>224.34389308944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0.6634645</v>
      </c>
      <c r="D859" t="n">
        <v>210.24235260378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0.6300883</v>
      </c>
      <c r="D860" t="n">
        <v>195.26040333774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0.5972415</v>
      </c>
      <c r="D861" t="n">
        <v>179.76134716794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0.5615903</v>
      </c>
      <c r="D862" t="n">
        <v>163.66738535442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0.5220069000000001</v>
      </c>
      <c r="D863" t="n">
        <v>146.93873802408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0.4790481</v>
      </c>
      <c r="D864" t="n">
        <v>129.60650580498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0.4326642</v>
      </c>
      <c r="D865" t="n">
        <v>111.7990534734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0.383094</v>
      </c>
      <c r="D866" t="n">
        <v>93.75251309819998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0.3306732</v>
      </c>
      <c r="D867" t="n">
        <v>75.48370857828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0.2754916</v>
      </c>
      <c r="D868" t="n">
        <v>56.90175941304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0.2193926</v>
      </c>
      <c r="D869" t="n">
        <v>38.11355239194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0.1595126</v>
      </c>
      <c r="D870" t="n">
        <v>19.274631535782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0.09415671</v>
      </c>
      <c r="D871" t="n">
        <v>0.4102317495198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0.03009543</v>
      </c>
      <c r="D872" t="n">
        <v>-18.425115836298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-0.03028542</v>
      </c>
      <c r="D873" t="n">
        <v>-37.2080178261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-0.09283639</v>
      </c>
      <c r="D874" t="n">
        <v>-56.01786006672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-0.1589935</v>
      </c>
      <c r="D875" t="n">
        <v>-74.68411740569999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-0.2218216</v>
      </c>
      <c r="D876" t="n">
        <v>-92.93933702034001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-0.2790315</v>
      </c>
      <c r="D877" t="n">
        <v>-110.75726104974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-0.3323286</v>
      </c>
      <c r="D878" t="n">
        <v>-128.04568823862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-0.3817843</v>
      </c>
      <c r="D879" t="n">
        <v>-144.67826638926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-0.4297241</v>
      </c>
      <c r="D880" t="n">
        <v>-160.6418194014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-0.4762104</v>
      </c>
      <c r="D881" t="n">
        <v>-175.81376866212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-0.5209326</v>
      </c>
      <c r="D882" t="n">
        <v>-190.34398838106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-0.5653821999999999</v>
      </c>
      <c r="D883" t="n">
        <v>-204.60216408246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-0.6091552</v>
      </c>
      <c r="D884" t="n">
        <v>-218.54823287436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-0.6506559</v>
      </c>
      <c r="D885" t="n">
        <v>-231.45886144368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-0.6881025</v>
      </c>
      <c r="D886" t="n">
        <v>-242.73099949284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-0.7242039</v>
      </c>
      <c r="D887" t="n">
        <v>-253.57332623328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-0.7591577</v>
      </c>
      <c r="D888" t="n">
        <v>-264.12235109514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-0.7893913</v>
      </c>
      <c r="D889" t="n">
        <v>-272.91606154074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-0.8180112</v>
      </c>
      <c r="D890" t="n">
        <v>-281.0984198022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-0.8446614</v>
      </c>
      <c r="D891" t="n">
        <v>-288.90933153318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-0.86758</v>
      </c>
      <c r="D892" t="n">
        <v>-295.2487338714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-0.8888822</v>
      </c>
      <c r="D893" t="n">
        <v>-300.56832491742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-0.9086656</v>
      </c>
      <c r="D894" t="n">
        <v>-304.35445688688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-0.9321391</v>
      </c>
      <c r="D895" t="n">
        <v>-307.47612346614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-0.9588101</v>
      </c>
      <c r="D896" t="n">
        <v>-309.81109195422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-0.9777087</v>
      </c>
      <c r="D897" t="n">
        <v>-309.28385926458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-0.9852234</v>
      </c>
      <c r="D898" t="n">
        <v>-307.9694882322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-0.9868064</v>
      </c>
      <c r="D899" t="n">
        <v>-305.55008578422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-0.9940554</v>
      </c>
      <c r="D900" t="n">
        <v>-300.65395384584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-1.0218</v>
      </c>
      <c r="D901" t="n">
        <v>-296.58989735586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-1.07438</v>
      </c>
      <c r="D902" t="n">
        <v>-292.07005471512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-1.10828</v>
      </c>
      <c r="D903" t="n">
        <v>-285.41370270024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-1.058874</v>
      </c>
      <c r="D904" t="n">
        <v>-278.45194188888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-0.9623389</v>
      </c>
      <c r="D905" t="n">
        <v>-269.8278226335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-0.8954616</v>
      </c>
      <c r="D906" t="n">
        <v>-260.27112478788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-0.8429579</v>
      </c>
      <c r="D907" t="n">
        <v>-251.1326973708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-0.7964997</v>
      </c>
      <c r="D908" t="n">
        <v>-240.40537062714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-0.7656698</v>
      </c>
      <c r="D909" t="n">
        <v>-228.3888300831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-0.7246518</v>
      </c>
      <c r="D910" t="n">
        <v>-215.69895622458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-0.6858133</v>
      </c>
      <c r="D911" t="n">
        <v>-201.90449120202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-0.6529034</v>
      </c>
      <c r="D912" t="n">
        <v>-187.91342241138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-0.6151229</v>
      </c>
      <c r="D913" t="n">
        <v>-173.42015237694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-0.5835027</v>
      </c>
      <c r="D914" t="n">
        <v>-157.50276288552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-0.5438579</v>
      </c>
      <c r="D915" t="n">
        <v>-140.80540486248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-0.4987334</v>
      </c>
      <c r="D916" t="n">
        <v>-123.84949338756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-0.4530965</v>
      </c>
      <c r="D917" t="n">
        <v>-106.52776431282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-0.3925804</v>
      </c>
      <c r="D918" t="n">
        <v>-88.96024908144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-0.3298945</v>
      </c>
      <c r="D919" t="n">
        <v>-70.74826845929999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-0.2725187</v>
      </c>
      <c r="D920" t="n">
        <v>-51.71848911791999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-0.2150107</v>
      </c>
      <c r="D921" t="n">
        <v>-32.69455883298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-0.1504212</v>
      </c>
      <c r="D922" t="n">
        <v>-13.674439868688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-0.07598943</v>
      </c>
      <c r="D923" t="n">
        <v>5.643955816811999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0.001287355</v>
      </c>
      <c r="D924" t="n">
        <v>24.969093640488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0.07908457000000001</v>
      </c>
      <c r="D925" t="n">
        <v>44.4553446672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0.1531045</v>
      </c>
      <c r="D926" t="n">
        <v>63.88984097838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0.2233275</v>
      </c>
      <c r="D927" t="n">
        <v>82.85795365481999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0.2848476</v>
      </c>
      <c r="D928" t="n">
        <v>101.59100344476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0.3366031</v>
      </c>
      <c r="D929" t="n">
        <v>119.98012242672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0.3931709</v>
      </c>
      <c r="D930" t="n">
        <v>137.97336091662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0.4509163</v>
      </c>
      <c r="D931" t="n">
        <v>155.7435490983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0.5058839000000001</v>
      </c>
      <c r="D932" t="n">
        <v>172.96584421356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0.5618521</v>
      </c>
      <c r="D933" t="n">
        <v>189.4724789715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0.6146324</v>
      </c>
      <c r="D934" t="n">
        <v>205.35166091682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0.6658823</v>
      </c>
      <c r="D935" t="n">
        <v>220.41581143842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0.7146302</v>
      </c>
      <c r="D936" t="n">
        <v>234.52851544578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0.7598186</v>
      </c>
      <c r="D937" t="n">
        <v>247.6940182218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0.8024054</v>
      </c>
      <c r="D938" t="n">
        <v>259.75514995956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0.8399720000000001</v>
      </c>
      <c r="D939" t="n">
        <v>270.64250814528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0.8748526</v>
      </c>
      <c r="D940" t="n">
        <v>280.50621856092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0.9054976</v>
      </c>
      <c r="D941" t="n">
        <v>289.27606108266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0.9307836</v>
      </c>
      <c r="D942" t="n">
        <v>296.74084074786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0.9529746</v>
      </c>
      <c r="D943" t="n">
        <v>302.96779025904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0.9697284</v>
      </c>
      <c r="D944" t="n">
        <v>307.9847398041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0.9823128</v>
      </c>
      <c r="D945" t="n">
        <v>311.75634347208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0.9913650000000001</v>
      </c>
      <c r="D946" t="n">
        <v>314.4470037741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0.9950567</v>
      </c>
      <c r="D947" t="n">
        <v>315.89621757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0.994667</v>
      </c>
      <c r="D948" t="n">
        <v>315.8748339228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0.9889</v>
      </c>
      <c r="D949" t="n">
        <v>314.3576956005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0.9778985</v>
      </c>
      <c r="D950" t="n">
        <v>311.46017995836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0.9645736</v>
      </c>
      <c r="D951" t="n">
        <v>307.66558886964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0.9481825</v>
      </c>
      <c r="D952" t="n">
        <v>303.1095827079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0.9283477999999999</v>
      </c>
      <c r="D953" t="n">
        <v>297.57379669938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0.9059882</v>
      </c>
      <c r="D954" t="n">
        <v>291.05744468058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0.879962</v>
      </c>
      <c r="D955" t="n">
        <v>283.31165873394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0.8499227</v>
      </c>
      <c r="D956" t="n">
        <v>274.14489798432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0.8177896</v>
      </c>
      <c r="D957" t="n">
        <v>264.04870329846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0.784416</v>
      </c>
      <c r="D958" t="n">
        <v>253.31706837882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0.7492723</v>
      </c>
      <c r="D959" t="n">
        <v>241.71615675396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0.7126618</v>
      </c>
      <c r="D960" t="n">
        <v>229.16826402354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0.6756092</v>
      </c>
      <c r="D961" t="n">
        <v>215.55930214044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0.6401480000000001</v>
      </c>
      <c r="D962" t="n">
        <v>200.94263588304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0.606755</v>
      </c>
      <c r="D963" t="n">
        <v>185.76040360374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0.5723832</v>
      </c>
      <c r="D964" t="n">
        <v>170.05986945216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0.5343951</v>
      </c>
      <c r="D965" t="n">
        <v>153.63147368574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0.4926296</v>
      </c>
      <c r="D966" t="n">
        <v>136.50977605194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0.4478518</v>
      </c>
      <c r="D967" t="n">
        <v>118.8204369246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0.4000597</v>
      </c>
      <c r="D968" t="n">
        <v>100.81641227148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0.3498509</v>
      </c>
      <c r="D969" t="n">
        <v>82.62084674321999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0.2991681</v>
      </c>
      <c r="D970" t="n">
        <v>64.14421204044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0.2455397</v>
      </c>
      <c r="D971" t="n">
        <v>45.43267168385999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0.1842308</v>
      </c>
      <c r="D972" t="n">
        <v>26.63282944296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0.121737</v>
      </c>
      <c r="D973" t="n">
        <v>7.86800292435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0.0619733</v>
      </c>
      <c r="D974" t="n">
        <v>-10.84880472768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-0.002876808</v>
      </c>
      <c r="D975" t="n">
        <v>-29.552618669382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-0.06963778</v>
      </c>
      <c r="D976" t="n">
        <v>-48.30820619454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-0.1337779</v>
      </c>
      <c r="D977" t="n">
        <v>-67.08763963097999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-0.1954861</v>
      </c>
      <c r="D978" t="n">
        <v>-85.59612967877999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-0.2532101</v>
      </c>
      <c r="D979" t="n">
        <v>-103.61927382822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-0.3096068</v>
      </c>
      <c r="D980" t="n">
        <v>-121.0933928358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-0.3607688</v>
      </c>
      <c r="D981" t="n">
        <v>-137.96078230062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-0.4081057</v>
      </c>
      <c r="D982" t="n">
        <v>-154.23499568142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-0.4566611</v>
      </c>
      <c r="D983" t="n">
        <v>-169.7698065672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-0.501545</v>
      </c>
      <c r="D984" t="n">
        <v>-184.5053407458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-0.5456707</v>
      </c>
      <c r="D985" t="n">
        <v>-198.80291896182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-0.5905498</v>
      </c>
      <c r="D986" t="n">
        <v>-212.907226743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-0.6325153999999999</v>
      </c>
      <c r="D987" t="n">
        <v>-226.3448049831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-0.6715996</v>
      </c>
      <c r="D988" t="n">
        <v>-238.16518201062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-0.70778</v>
      </c>
      <c r="D989" t="n">
        <v>-249.0075401976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-0.7434482</v>
      </c>
      <c r="D990" t="n">
        <v>-259.9080115905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-0.7759677</v>
      </c>
      <c r="D991" t="n">
        <v>-269.42587295922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-0.8050253000000001</v>
      </c>
      <c r="D992" t="n">
        <v>-277.68213058968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-0.8333817</v>
      </c>
      <c r="D993" t="n">
        <v>-285.81819954426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-0.8580103</v>
      </c>
      <c r="D994" t="n">
        <v>-292.71014903682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-0.8811538</v>
      </c>
      <c r="D995" t="n">
        <v>-298.49867088732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-0.9030029000000001</v>
      </c>
      <c r="D996" t="n">
        <v>-303.02832484854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-0.9250478</v>
      </c>
      <c r="D997" t="n">
        <v>-306.2163436272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-0.9523584</v>
      </c>
      <c r="D998" t="n">
        <v>-309.28360769226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-0.9758998</v>
      </c>
      <c r="D999" t="n">
        <v>-309.96212968584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-0.9868355</v>
      </c>
      <c r="D1000" t="n">
        <v>-308.38970834622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-0.9888325</v>
      </c>
      <c r="D1001" t="n">
        <v>-306.71266436802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-0.9924288</v>
      </c>
      <c r="D1002" t="n">
        <v>-302.57275882356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-1.008703</v>
      </c>
      <c r="D1003" t="n">
        <v>-297.75335644278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-1.04404</v>
      </c>
      <c r="D1004" t="n">
        <v>-293.99618673666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-1.079597</v>
      </c>
      <c r="D1005" t="n">
        <v>-288.07187872644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-1.064567</v>
      </c>
      <c r="D1006" t="n">
        <v>-281.16433175004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-1.00465</v>
      </c>
      <c r="D1007" t="n">
        <v>-273.51332567496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-0.9402916</v>
      </c>
      <c r="D1008" t="n">
        <v>-263.98448946378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-0.8581815</v>
      </c>
      <c r="D1009" t="n">
        <v>-254.91282305112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-0.8020546</v>
      </c>
      <c r="D1010" t="n">
        <v>-245.16417552534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-0.7836877</v>
      </c>
      <c r="D1011" t="n">
        <v>-233.51989912182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-0.7346125999999999</v>
      </c>
      <c r="D1012" t="n">
        <v>-221.26228940214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-0.6948749</v>
      </c>
      <c r="D1013" t="n">
        <v>-207.83345330016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-0.6682736</v>
      </c>
      <c r="D1014" t="n">
        <v>-193.79600086302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-0.6266741</v>
      </c>
      <c r="D1015" t="n">
        <v>-179.73839119374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-0.6043853</v>
      </c>
      <c r="D1016" t="n">
        <v>-164.47040419986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-0.571261</v>
      </c>
      <c r="D1017" t="n">
        <v>-148.06719711198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-0.521911</v>
      </c>
      <c r="D1018" t="n">
        <v>-131.21685167184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-0.4740818</v>
      </c>
      <c r="D1019" t="n">
        <v>-113.9001540435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-0.4211361</v>
      </c>
      <c r="D1020" t="n">
        <v>-96.15200988636001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-0.3736178</v>
      </c>
      <c r="D1021" t="n">
        <v>-78.02867706047999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-0.3158103</v>
      </c>
      <c r="D1022" t="n">
        <v>-59.27663356038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-0.246586</v>
      </c>
      <c r="D1023" t="n">
        <v>-40.0685523372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-0.1714409</v>
      </c>
      <c r="D1024" t="n">
        <v>-20.974713249186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-0.09187368</v>
      </c>
      <c r="D1025" t="n">
        <v>-1.8534364260912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-0.02092519</v>
      </c>
      <c r="D1026" t="n">
        <v>17.47388315853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0.05428443</v>
      </c>
      <c r="D1027" t="n">
        <v>36.89477884116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0.131362</v>
      </c>
      <c r="D1028" t="n">
        <v>56.3981116284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0.2002606</v>
      </c>
      <c r="D1029" t="n">
        <v>75.54927461417999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0.2621341</v>
      </c>
      <c r="D1030" t="n">
        <v>94.33638100638001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0.3152035</v>
      </c>
      <c r="D1031" t="n">
        <v>112.96961947836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0.3714368</v>
      </c>
      <c r="D1032" t="n">
        <v>131.2349019858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0.4292624</v>
      </c>
      <c r="D1033" t="n">
        <v>149.14505871702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0.4841707</v>
      </c>
      <c r="D1034" t="n">
        <v>166.46075005608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0.5404417</v>
      </c>
      <c r="D1035" t="n">
        <v>183.0421332396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0.5930644</v>
      </c>
      <c r="D1036" t="n">
        <v>199.00933405038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0.6446189</v>
      </c>
      <c r="D1037" t="n">
        <v>214.28923928292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0.6948642</v>
      </c>
      <c r="D1038" t="n">
        <v>228.88103132718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0.7413889</v>
      </c>
      <c r="D1039" t="n">
        <v>242.56090515798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0.7861329</v>
      </c>
      <c r="D1040" t="n">
        <v>255.16640794968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0.8258501</v>
      </c>
      <c r="D1041" t="n">
        <v>266.6092692645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0.8617443</v>
      </c>
      <c r="D1042" t="n">
        <v>276.8292375318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0.8937193</v>
      </c>
      <c r="D1043" t="n">
        <v>285.92936306316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0.9209281</v>
      </c>
      <c r="D1044" t="n">
        <v>293.78980309464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0.9444335</v>
      </c>
      <c r="D1045" t="n">
        <v>300.40977146274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0.9625861</v>
      </c>
      <c r="D1046" t="n">
        <v>305.82109206594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0.9770135</v>
      </c>
      <c r="D1047" t="n">
        <v>310.07502276444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0.9872031</v>
      </c>
      <c r="D1048" t="n">
        <v>313.24672078884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0.992461</v>
      </c>
      <c r="D1049" t="n">
        <v>315.0808087878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0.9935571</v>
      </c>
      <c r="D1050" t="n">
        <v>315.5012490276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0.9894781</v>
      </c>
      <c r="D1051" t="n">
        <v>314.5701169782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0.9812811</v>
      </c>
      <c r="D1052" t="n">
        <v>312.31040006034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0.9690323</v>
      </c>
      <c r="D1053" t="n">
        <v>309.02433096996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0.9540710999999999</v>
      </c>
      <c r="D1054" t="n">
        <v>304.91662668246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0.9366679</v>
      </c>
      <c r="D1055" t="n">
        <v>299.8576960065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0.9152201</v>
      </c>
      <c r="D1056" t="n">
        <v>293.81363957196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0.8910787999999999</v>
      </c>
      <c r="D1057" t="n">
        <v>286.66102970934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0.8628384</v>
      </c>
      <c r="D1058" t="n">
        <v>278.07684755976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0.8307871</v>
      </c>
      <c r="D1059" t="n">
        <v>268.21143903096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0.7977452</v>
      </c>
      <c r="D1060" t="n">
        <v>257.6301814656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0.7630765</v>
      </c>
      <c r="D1061" t="n">
        <v>246.35860945416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0.7271296</v>
      </c>
      <c r="D1062" t="n">
        <v>234.18150287688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0.6906953</v>
      </c>
      <c r="D1063" t="n">
        <v>221.08603154544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0.6543055</v>
      </c>
      <c r="D1064" t="n">
        <v>206.9731074123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0.618997</v>
      </c>
      <c r="D1065" t="n">
        <v>192.08480594238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0.5837862</v>
      </c>
      <c r="D1066" t="n">
        <v>176.70181895172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0.5474315</v>
      </c>
      <c r="D1067" t="n">
        <v>160.58666217024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0.5087703</v>
      </c>
      <c r="D1068" t="n">
        <v>143.64628528608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0.4663221</v>
      </c>
      <c r="D1069" t="n">
        <v>126.0594304326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0.4195839</v>
      </c>
      <c r="D1070" t="n">
        <v>108.0724812507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0.3711838</v>
      </c>
      <c r="D1071" t="n">
        <v>89.95477735547999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0.3204474</v>
      </c>
      <c r="D1072" t="n">
        <v>71.70418038222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0.2648564</v>
      </c>
      <c r="D1073" t="n">
        <v>53.18399222154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0.2119547</v>
      </c>
      <c r="D1074" t="n">
        <v>34.39836381672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0.153667</v>
      </c>
      <c r="D1075" t="n">
        <v>15.5240561691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0.08109697</v>
      </c>
      <c r="D1076" t="n">
        <v>-3.390169716396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0.01537832</v>
      </c>
      <c r="D1077" t="n">
        <v>-22.33998365121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-0.04331669</v>
      </c>
      <c r="D1078" t="n">
        <v>-41.25059632926001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-0.1079286</v>
      </c>
      <c r="D1079" t="n">
        <v>-60.12625617809999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-0.1709318</v>
      </c>
      <c r="D1080" t="n">
        <v>-78.73833112865999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-0.2314878</v>
      </c>
      <c r="D1081" t="n">
        <v>-96.84754445807999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-0.2889309</v>
      </c>
      <c r="D1082" t="n">
        <v>-114.46688358738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-0.3406684</v>
      </c>
      <c r="D1083" t="n">
        <v>-131.56034222826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-0.3906219</v>
      </c>
      <c r="D1084" t="n">
        <v>-148.07430403002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-0.4385571</v>
      </c>
      <c r="D1085" t="n">
        <v>-163.95122182446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-0.4846755</v>
      </c>
      <c r="D1086" t="n">
        <v>-179.06326542648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-0.5296365</v>
      </c>
      <c r="D1087" t="n">
        <v>-193.51156690872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-0.573552</v>
      </c>
      <c r="D1088" t="n">
        <v>-207.64379921742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-0.6166016</v>
      </c>
      <c r="D1089" t="n">
        <v>-221.35021392798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-0.6561505</v>
      </c>
      <c r="D1090" t="n">
        <v>-233.69125131828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-0.6923711</v>
      </c>
      <c r="D1091" t="n">
        <v>-244.60584220764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-0.7279751</v>
      </c>
      <c r="D1092" t="n">
        <v>-255.53665951164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-0.761472</v>
      </c>
      <c r="D1093" t="n">
        <v>-265.82134475826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-0.7910355</v>
      </c>
      <c r="D1094" t="n">
        <v>-274.43125017756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-0.8190411</v>
      </c>
      <c r="D1095" t="n">
        <v>-282.7459040328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-0.8447133999999999</v>
      </c>
      <c r="D1096" t="n">
        <v>-290.27124973404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-0.8671139</v>
      </c>
      <c r="D1097" t="n">
        <v>-296.38005459444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-0.8883478</v>
      </c>
      <c r="D1098" t="n">
        <v>-301.4938594827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-0.9091901999999999</v>
      </c>
      <c r="D1099" t="n">
        <v>-304.9642996371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-0.9332573</v>
      </c>
      <c r="D1100" t="n">
        <v>-308.15417376162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-0.9583809</v>
      </c>
      <c r="D1101" t="n">
        <v>-310.23156364056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-0.9763043</v>
      </c>
      <c r="D1102" t="n">
        <v>-309.37794731226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-0.9849429</v>
      </c>
      <c r="D1103" t="n">
        <v>-308.12558885676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-0.9879059</v>
      </c>
      <c r="D1104" t="n">
        <v>-305.22694113918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-0.9987758</v>
      </c>
      <c r="D1105" t="n">
        <v>-300.07709851608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-1.030676</v>
      </c>
      <c r="D1106" t="n">
        <v>-296.16502315392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-1.071409</v>
      </c>
      <c r="D1107" t="n">
        <v>-291.18970882782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-1.080149</v>
      </c>
      <c r="D1108" t="n">
        <v>-284.25543229242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-1.038337</v>
      </c>
      <c r="D1109" t="n">
        <v>-276.99801111198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-0.9707357</v>
      </c>
      <c r="D1110" t="n">
        <v>-267.77571577272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-0.8811689</v>
      </c>
      <c r="D1111" t="n">
        <v>-258.18024434328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-0.8143892</v>
      </c>
      <c r="D1112" t="n">
        <v>-248.77826347446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-0.8024654</v>
      </c>
      <c r="D1113" t="n">
        <v>-237.52131410412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-0.760004</v>
      </c>
      <c r="D1114" t="n">
        <v>-225.43024526028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-0.7120537</v>
      </c>
      <c r="D1115" t="n">
        <v>-212.55364184724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-0.6942007</v>
      </c>
      <c r="D1116" t="n">
        <v>-198.7143026121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-0.651502</v>
      </c>
      <c r="D1117" t="n">
        <v>-184.91436589158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-0.6243985</v>
      </c>
      <c r="D1118" t="n">
        <v>-170.22307699476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-0.5966035</v>
      </c>
      <c r="D1119" t="n">
        <v>-154.19100197196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-0.546645</v>
      </c>
      <c r="D1120" t="n">
        <v>-137.65018482504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-0.5118963</v>
      </c>
      <c r="D1121" t="n">
        <v>-120.6781412751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-0.4572562</v>
      </c>
      <c r="D1122" t="n">
        <v>-103.26864490722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-0.3927719</v>
      </c>
      <c r="D1123" t="n">
        <v>-85.5907208739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-0.3342032</v>
      </c>
      <c r="D1124" t="n">
        <v>-67.25899182744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-0.2620771</v>
      </c>
      <c r="D1125" t="n">
        <v>-48.2801873274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-0.190352</v>
      </c>
      <c r="D1126" t="n">
        <v>-29.275672136256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-0.1168975</v>
      </c>
      <c r="D1127" t="n">
        <v>-10.071528019884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-0.04202464</v>
      </c>
      <c r="D1128" t="n">
        <v>9.438116087933999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0.03075569</v>
      </c>
      <c r="D1129" t="n">
        <v>28.953043214472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0.1047582</v>
      </c>
      <c r="D1130" t="n">
        <v>48.66562756818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0.1743637</v>
      </c>
      <c r="D1131" t="n">
        <v>68.17059557549999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0.2379709</v>
      </c>
      <c r="D1132" t="n">
        <v>87.06336234209999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0.2940182</v>
      </c>
      <c r="D1133" t="n">
        <v>105.71213540484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0.3495743</v>
      </c>
      <c r="D1134" t="n">
        <v>124.05631728114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0.4066731</v>
      </c>
      <c r="D1135" t="n">
        <v>142.04238595992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0.4625071</v>
      </c>
      <c r="D1136" t="n">
        <v>159.78703955112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0.5194235</v>
      </c>
      <c r="D1137" t="n">
        <v>176.87093844384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0.5729654</v>
      </c>
      <c r="D1138" t="n">
        <v>193.09923987624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0.6253141</v>
      </c>
      <c r="D1139" t="n">
        <v>208.64895642198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0.6764482000000001</v>
      </c>
      <c r="D1140" t="n">
        <v>223.4372578947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0.7234733</v>
      </c>
      <c r="D1141" t="n">
        <v>237.36074807088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0.7689508</v>
      </c>
      <c r="D1142" t="n">
        <v>250.34445839916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0.8099663</v>
      </c>
      <c r="D1143" t="n">
        <v>262.12480398126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0.8474218</v>
      </c>
      <c r="D1144" t="n">
        <v>272.75194204848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0.8815259</v>
      </c>
      <c r="D1145" t="n">
        <v>282.37272794262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0.9104709</v>
      </c>
      <c r="D1146" t="n">
        <v>290.77203588354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0.9357997</v>
      </c>
      <c r="D1147" t="n">
        <v>297.92543190966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0.9558583</v>
      </c>
      <c r="D1148" t="n">
        <v>303.85860784416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0.9715163</v>
      </c>
      <c r="D1149" t="n">
        <v>308.51345048112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0.9835353</v>
      </c>
      <c r="D1150" t="n">
        <v>312.1536076119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0.9910599</v>
      </c>
      <c r="D1151" t="n">
        <v>314.6392993662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0.9940447</v>
      </c>
      <c r="D1152" t="n">
        <v>315.668230155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0.9915891999999999</v>
      </c>
      <c r="D1153" t="n">
        <v>315.279865386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0.9850497</v>
      </c>
      <c r="D1154" t="n">
        <v>313.5053371338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0.9744709</v>
      </c>
      <c r="D1155" t="n">
        <v>310.59014853618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0.9606207</v>
      </c>
      <c r="D1156" t="n">
        <v>306.81071467974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0.9443395</v>
      </c>
      <c r="D1157" t="n">
        <v>302.0982619815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0.9243069</v>
      </c>
      <c r="D1158" t="n">
        <v>296.4261866686199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0.9017267</v>
      </c>
      <c r="D1159" t="n">
        <v>289.76945729526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0.8754598</v>
      </c>
      <c r="D1160" t="n">
        <v>281.797161921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0.844909</v>
      </c>
      <c r="D1161" t="n">
        <v>272.38807413414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0.8128009</v>
      </c>
      <c r="D1162" t="n">
        <v>262.04640775704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0.7791472</v>
      </c>
      <c r="D1163" t="n">
        <v>251.01247724838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0.7443824999999999</v>
      </c>
      <c r="D1164" t="n">
        <v>239.14980462456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0.7094511</v>
      </c>
      <c r="D1165" t="n">
        <v>226.44719491734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0.6737787</v>
      </c>
      <c r="D1166" t="n">
        <v>212.74782423174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0.6373145</v>
      </c>
      <c r="D1167" t="n">
        <v>198.135214578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0.6009223</v>
      </c>
      <c r="D1168" t="n">
        <v>182.94461751906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0.5649489</v>
      </c>
      <c r="D1169" t="n">
        <v>167.07071859246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0.5271423</v>
      </c>
      <c r="D1170" t="n">
        <v>150.39493289586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0.4860228</v>
      </c>
      <c r="D1171" t="n">
        <v>132.99641137044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0.4416874</v>
      </c>
      <c r="D1172" t="n">
        <v>115.0111603017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0.3930369</v>
      </c>
      <c r="D1173" t="n">
        <v>96.79238722692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0.3413187</v>
      </c>
      <c r="D1174" t="n">
        <v>78.49880283348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0.2860498</v>
      </c>
      <c r="D1175" t="n">
        <v>60.0240549231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0.2264087</v>
      </c>
      <c r="D1176" t="n">
        <v>41.37657116849999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0.1685668</v>
      </c>
      <c r="D1177" t="n">
        <v>22.678543390158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0.1104604</v>
      </c>
      <c r="D1178" t="n">
        <v>3.949804920852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0.0461163</v>
      </c>
      <c r="D1179" t="n">
        <v>-14.821474427766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-0.01943829</v>
      </c>
      <c r="D1180" t="n">
        <v>-33.59503050588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-0.08600019</v>
      </c>
      <c r="D1181" t="n">
        <v>-52.43855199084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-0.1497553</v>
      </c>
      <c r="D1182" t="n">
        <v>-71.21056404383999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-0.2074305</v>
      </c>
      <c r="D1183" t="n">
        <v>-89.56141258661999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-0.2665536</v>
      </c>
      <c r="D1184" t="n">
        <v>-107.3963806407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-0.3209924</v>
      </c>
      <c r="D1185" t="n">
        <v>-124.65590845932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-0.3697882</v>
      </c>
      <c r="D1186" t="n">
        <v>-141.30939855906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-0.4190988</v>
      </c>
      <c r="D1187" t="n">
        <v>-157.418234586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-0.4653696</v>
      </c>
      <c r="D1188" t="n">
        <v>-172.83829704732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-0.511145</v>
      </c>
      <c r="D1189" t="n">
        <v>-187.5795544962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-0.5562144999999999</v>
      </c>
      <c r="D1190" t="n">
        <v>-201.96747862164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-0.5997579</v>
      </c>
      <c r="D1191" t="n">
        <v>-216.0683901765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-0.6423932</v>
      </c>
      <c r="D1192" t="n">
        <v>-229.19383006056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-0.6797107999999999</v>
      </c>
      <c r="D1193" t="n">
        <v>-240.58785489876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-0.7157597999999999</v>
      </c>
      <c r="D1194" t="n">
        <v>-251.30373510186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-0.7511938</v>
      </c>
      <c r="D1195" t="n">
        <v>-261.92046436434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-0.7818241</v>
      </c>
      <c r="D1196" t="n">
        <v>-270.97062134364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-0.8108705</v>
      </c>
      <c r="D1197" t="n">
        <v>-279.16558966764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-0.8377888</v>
      </c>
      <c r="D1198" t="n">
        <v>-287.1809668017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-0.8612802000000001</v>
      </c>
      <c r="D1199" t="n">
        <v>-293.8547087532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-0.8833227</v>
      </c>
      <c r="D1200" t="n">
        <v>-299.5352117388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-0.9040559</v>
      </c>
      <c r="D1201" t="n">
        <v>-303.75646948224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-0.9275083</v>
      </c>
      <c r="D1202" t="n">
        <v>-306.91989706662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-0.9543604</v>
      </c>
      <c r="D1203" t="n">
        <v>-309.74813598114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-0.9748656</v>
      </c>
      <c r="D1204" t="n">
        <v>-309.83323031838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-0.9845347</v>
      </c>
      <c r="D1205" t="n">
        <v>-308.4158718675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-0.9891945</v>
      </c>
      <c r="D1206" t="n">
        <v>-306.52587192042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-0.9960795</v>
      </c>
      <c r="D1207" t="n">
        <v>-301.88436261642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-1.018418</v>
      </c>
      <c r="D1208" t="n">
        <v>-297.38014890606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-1.061167</v>
      </c>
      <c r="D1209" t="n">
        <v>-293.38024335768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-1.086894</v>
      </c>
      <c r="D1210" t="n">
        <v>-287.0743630311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-1.057723</v>
      </c>
      <c r="D1211" t="n">
        <v>-280.15489781604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-0.9920526</v>
      </c>
      <c r="D1212" t="n">
        <v>-271.93706785746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-0.905399</v>
      </c>
      <c r="D1213" t="n">
        <v>-262.1526656157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-0.8295409</v>
      </c>
      <c r="D1214" t="n">
        <v>-252.91722562272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-0.8087437</v>
      </c>
      <c r="D1215" t="n">
        <v>-242.54942717088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-0.7753222</v>
      </c>
      <c r="D1216" t="n">
        <v>-230.69084259726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-0.720587</v>
      </c>
      <c r="D1217" t="n">
        <v>-218.22398760042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-0.6965113000000001</v>
      </c>
      <c r="D1218" t="n">
        <v>-204.53861062512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-0.6587514</v>
      </c>
      <c r="D1219" t="n">
        <v>-190.61644120362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-0.6248162</v>
      </c>
      <c r="D1220" t="n">
        <v>-176.41832839362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-0.5993911</v>
      </c>
      <c r="D1221" t="n">
        <v>-160.84650493026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-0.5545995</v>
      </c>
      <c r="D1222" t="n">
        <v>-144.37383243552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-0.5180592000000001</v>
      </c>
      <c r="D1223" t="n">
        <v>-127.39593982914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-0.4698534</v>
      </c>
      <c r="D1224" t="n">
        <v>-109.95153780186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-0.4140422</v>
      </c>
      <c r="D1225" t="n">
        <v>-92.26078358022001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-0.3602704</v>
      </c>
      <c r="D1226" t="n">
        <v>-74.07462056742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-0.2929241</v>
      </c>
      <c r="D1227" t="n">
        <v>-55.14477833016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-0.2292861</v>
      </c>
      <c r="D1228" t="n">
        <v>-36.08091093942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-0.1606811</v>
      </c>
      <c r="D1229" t="n">
        <v>-17.088581282526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-0.08429005000000001</v>
      </c>
      <c r="D1230" t="n">
        <v>2.2443889308678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-0.007151324</v>
      </c>
      <c r="D1231" t="n">
        <v>21.62092706757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0.06914442</v>
      </c>
      <c r="D1232" t="n">
        <v>41.08594224582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0.1397067</v>
      </c>
      <c r="D1233" t="n">
        <v>60.59638195109999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0.2125904</v>
      </c>
      <c r="D1234" t="n">
        <v>79.53012355932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0.2735479</v>
      </c>
      <c r="D1235" t="n">
        <v>98.13106643472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0.3264591</v>
      </c>
      <c r="D1236" t="n">
        <v>116.55735522696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0.3855628</v>
      </c>
      <c r="D1237" t="n">
        <v>134.72386415226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0.4404108</v>
      </c>
      <c r="D1238" t="n">
        <v>152.71137937188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0.4973924</v>
      </c>
      <c r="D1239" t="n">
        <v>170.0955927216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0.5532559</v>
      </c>
      <c r="D1240" t="n">
        <v>186.60615829704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0.6048225</v>
      </c>
      <c r="D1241" t="n">
        <v>202.41027735138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0.6578578</v>
      </c>
      <c r="D1242" t="n">
        <v>217.49137755804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0.7053303</v>
      </c>
      <c r="D1243" t="n">
        <v>231.67128282138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0.751412</v>
      </c>
      <c r="D1244" t="n">
        <v>244.99829502684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0.7951201</v>
      </c>
      <c r="D1245" t="n">
        <v>257.40788587434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0.8333604</v>
      </c>
      <c r="D1246" t="n">
        <v>268.56389185128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0.8692619</v>
      </c>
      <c r="D1247" t="n">
        <v>278.52863999994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0.8997154000000001</v>
      </c>
      <c r="D1248" t="n">
        <v>287.47181585016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0.9268054</v>
      </c>
      <c r="D1249" t="n">
        <v>295.17596657784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0.9492659</v>
      </c>
      <c r="D1250" t="n">
        <v>301.58920539198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0.9665137</v>
      </c>
      <c r="D1251" t="n">
        <v>306.80694109494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0.9805782</v>
      </c>
      <c r="D1252" t="n">
        <v>310.82540010192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0.9891719</v>
      </c>
      <c r="D1253" t="n">
        <v>313.66804153176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0.9936497</v>
      </c>
      <c r="D1254" t="n">
        <v>315.1198024974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0.9931759999999999</v>
      </c>
      <c r="D1255" t="n">
        <v>315.1437018678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0.9881812</v>
      </c>
      <c r="D1256" t="n">
        <v>313.95464529732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0.9797302</v>
      </c>
      <c r="D1257" t="n">
        <v>311.53370196888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0.9665051</v>
      </c>
      <c r="D1258" t="n">
        <v>308.05697250648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0.9512489</v>
      </c>
      <c r="D1259" t="n">
        <v>303.75040030002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0.9330261</v>
      </c>
      <c r="D1260" t="n">
        <v>298.50514887456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0.9110447</v>
      </c>
      <c r="D1261" t="n">
        <v>292.23533772936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0.8865466</v>
      </c>
      <c r="D1262" t="n">
        <v>284.79326246604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0.857657</v>
      </c>
      <c r="D1263" t="n">
        <v>275.92345139364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0.8260073</v>
      </c>
      <c r="D1264" t="n">
        <v>265.96140764742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0.7931838</v>
      </c>
      <c r="D1265" t="n">
        <v>255.41134504974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0.7589701</v>
      </c>
      <c r="D1266" t="n">
        <v>244.08621958068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0.7241917</v>
      </c>
      <c r="D1267" t="n">
        <v>231.87291803586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0.6884429</v>
      </c>
      <c r="D1268" t="n">
        <v>218.687100795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0.6526503</v>
      </c>
      <c r="D1269" t="n">
        <v>204.3617867307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0.6177068</v>
      </c>
      <c r="D1270" t="n">
        <v>189.29005759296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0.5816898</v>
      </c>
      <c r="D1271" t="n">
        <v>173.62251086184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0.5425768</v>
      </c>
      <c r="D1272" t="n">
        <v>157.21219685592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0.499358</v>
      </c>
      <c r="D1273" t="n">
        <v>140.14946148462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0.4548267</v>
      </c>
      <c r="D1274" t="n">
        <v>122.522009148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0.411726</v>
      </c>
      <c r="D1275" t="n">
        <v>104.56012285848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0.3632927</v>
      </c>
      <c r="D1276" t="n">
        <v>86.46713594369999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0.306923</v>
      </c>
      <c r="D1277" t="n">
        <v>68.14034400401999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0.2505442</v>
      </c>
      <c r="D1278" t="n">
        <v>49.50043886556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0.1962446</v>
      </c>
      <c r="D1279" t="n">
        <v>30.676829329728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0.1392086</v>
      </c>
      <c r="D1280" t="n">
        <v>11.807408474424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0.07395346</v>
      </c>
      <c r="D1281" t="n">
        <v>-7.066820556846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0.006054342</v>
      </c>
      <c r="D1282" t="n">
        <v>-25.91309675871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-0.05809458</v>
      </c>
      <c r="D1283" t="n">
        <v>-44.78326918632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-0.1229082</v>
      </c>
      <c r="D1284" t="n">
        <v>-63.65427494724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-0.1848445</v>
      </c>
      <c r="D1285" t="n">
        <v>-82.21892851548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-0.2433087</v>
      </c>
      <c r="D1286" t="n">
        <v>-100.2639909033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-0.3000084</v>
      </c>
      <c r="D1287" t="n">
        <v>-117.78084575874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-0.3508529</v>
      </c>
      <c r="D1288" t="n">
        <v>-134.7003106938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-0.4001426</v>
      </c>
      <c r="D1289" t="n">
        <v>-151.07163099012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-0.4482418</v>
      </c>
      <c r="D1290" t="n">
        <v>-166.88040413238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-0.493793</v>
      </c>
      <c r="D1291" t="n">
        <v>-181.9264100004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-0.5390994</v>
      </c>
      <c r="D1292" t="n">
        <v>-196.3996800354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-0.5828829</v>
      </c>
      <c r="D1293" t="n">
        <v>-210.58559158788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-0.6256399</v>
      </c>
      <c r="D1294" t="n">
        <v>-224.09892454284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-0.6646058</v>
      </c>
      <c r="D1295" t="n">
        <v>-236.03684873688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-0.7004011</v>
      </c>
      <c r="D1296" t="n">
        <v>-246.94930126152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-0.7368724</v>
      </c>
      <c r="D1297" t="n">
        <v>-257.965401582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-0.7692541000000001</v>
      </c>
      <c r="D1298" t="n">
        <v>-267.74634470436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-0.7982826</v>
      </c>
      <c r="D1299" t="n">
        <v>-276.20590421592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-0.8263619</v>
      </c>
      <c r="D1300" t="n">
        <v>-284.50238197104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-0.8504372</v>
      </c>
      <c r="D1301" t="n">
        <v>-291.52150127136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-0.8727271</v>
      </c>
      <c r="D1302" t="n">
        <v>-297.50084072658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-0.8933025999999999</v>
      </c>
      <c r="D1303" t="n">
        <v>-302.31373367358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-0.9136787</v>
      </c>
      <c r="D1304" t="n">
        <v>-305.52709836348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-0.9393679</v>
      </c>
      <c r="D1305" t="n">
        <v>-308.8908718542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-0.9644365</v>
      </c>
      <c r="D1306" t="n">
        <v>-310.31442527346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-0.9800776</v>
      </c>
      <c r="D1307" t="n">
        <v>-309.04492845366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-0.9852017</v>
      </c>
      <c r="D1308" t="n">
        <v>-307.72873352196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-0.9886004</v>
      </c>
      <c r="D1309" t="n">
        <v>-304.04923676964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-1.006646</v>
      </c>
      <c r="D1310" t="n">
        <v>-298.96955137728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-1.046986</v>
      </c>
      <c r="D1311" t="n">
        <v>-295.38216154062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-1.090084</v>
      </c>
      <c r="D1312" t="n">
        <v>-290.029866093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-1.087268</v>
      </c>
      <c r="D1313" t="n">
        <v>-283.19005496376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-1.026128</v>
      </c>
      <c r="D1314" t="n">
        <v>-275.80703630256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-0.9507657</v>
      </c>
      <c r="D1315" t="n">
        <v>-266.32081015308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-0.8764748999999999</v>
      </c>
      <c r="D1316" t="n">
        <v>-256.89521293272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-0.8150744</v>
      </c>
      <c r="D1317" t="n">
        <v>-247.21455282642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-0.78552</v>
      </c>
      <c r="D1318" t="n">
        <v>-235.62021352842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-0.7499849</v>
      </c>
      <c r="D1319" t="n">
        <v>-223.34722645068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-0.705927</v>
      </c>
      <c r="D1320" t="n">
        <v>-210.17618908362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-0.6739879</v>
      </c>
      <c r="D1321" t="n">
        <v>-196.2017240661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-0.639884</v>
      </c>
      <c r="D1322" t="n">
        <v>-182.10166156782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-0.6127975</v>
      </c>
      <c r="D1323" t="n">
        <v>-166.95939784086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-0.5787403</v>
      </c>
      <c r="D1324" t="n">
        <v>-150.62376936744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-0.5325449</v>
      </c>
      <c r="D1325" t="n">
        <v>-133.80468178806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-0.4914041</v>
      </c>
      <c r="D1326" t="n">
        <v>-116.60383321308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-0.4373761</v>
      </c>
      <c r="D1327" t="n">
        <v>-99.06958842102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-0.3796281</v>
      </c>
      <c r="D1328" t="n">
        <v>-81.25229332242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-0.3215687</v>
      </c>
      <c r="D1329" t="n">
        <v>-62.68556428253999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-0.2518871</v>
      </c>
      <c r="D1330" t="n">
        <v>-43.60043903076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-0.1833709</v>
      </c>
      <c r="D1331" t="n">
        <v>-24.628370379588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-0.111343</v>
      </c>
      <c r="D1332" t="n">
        <v>-5.450433809652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-0.03510517</v>
      </c>
      <c r="D1333" t="n">
        <v>13.838386404978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0.04131695</v>
      </c>
      <c r="D1334" t="n">
        <v>33.09839529966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0.1186055</v>
      </c>
      <c r="D1335" t="n">
        <v>52.61094192312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0.1896871</v>
      </c>
      <c r="D1336" t="n">
        <v>71.9177652819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0.2528104</v>
      </c>
      <c r="D1337" t="n">
        <v>90.78414840143999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0.307196</v>
      </c>
      <c r="D1338" t="n">
        <v>109.3979529117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0.3618219</v>
      </c>
      <c r="D1339" t="n">
        <v>127.745279442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0.4202968</v>
      </c>
      <c r="D1340" t="n">
        <v>145.77449277366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0.4759513</v>
      </c>
      <c r="D1341" t="n">
        <v>163.28807718894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0.5317244</v>
      </c>
      <c r="D1342" t="n">
        <v>180.03839118534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0.5856433</v>
      </c>
      <c r="D1343" t="n">
        <v>196.06317061086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0.6373866</v>
      </c>
      <c r="D1344" t="n">
        <v>211.51631483226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0.6878973</v>
      </c>
      <c r="D1345" t="n">
        <v>226.17574838406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0.7342134</v>
      </c>
      <c r="D1346" t="n">
        <v>239.90772913164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0.7787427</v>
      </c>
      <c r="D1347" t="n">
        <v>252.63750864942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0.8189457999999999</v>
      </c>
      <c r="D1348" t="n">
        <v>264.12936367356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0.8548341</v>
      </c>
      <c r="D1349" t="n">
        <v>274.5933885378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0.8882285</v>
      </c>
      <c r="D1350" t="n">
        <v>284.05713041118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0.9160407</v>
      </c>
      <c r="D1351" t="n">
        <v>292.25602955268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0.9401646</v>
      </c>
      <c r="D1352" t="n">
        <v>299.24131237596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0.9602869000000001</v>
      </c>
      <c r="D1353" t="n">
        <v>304.9922870577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0.9750496</v>
      </c>
      <c r="D1354" t="n">
        <v>309.51530579898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0.9861341</v>
      </c>
      <c r="D1355" t="n">
        <v>312.86675224602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0.9924436</v>
      </c>
      <c r="D1356" t="n">
        <v>314.9191735722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0.9939422999999999</v>
      </c>
      <c r="D1357" t="n">
        <v>315.559739592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0.9910131</v>
      </c>
      <c r="D1358" t="n">
        <v>314.8477899264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0.9834271999999999</v>
      </c>
      <c r="D1359" t="n">
        <v>312.88577740272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0.9718932</v>
      </c>
      <c r="D1360" t="n">
        <v>309.765714597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0.9570544</v>
      </c>
      <c r="D1361" t="n">
        <v>305.70005433348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0.9393067</v>
      </c>
      <c r="D1362" t="n">
        <v>300.67628088924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0.9183609</v>
      </c>
      <c r="D1363" t="n">
        <v>294.66181564884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0.8947015</v>
      </c>
      <c r="D1364" t="n">
        <v>287.76219320052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0.8678284000000001</v>
      </c>
      <c r="D1365" t="n">
        <v>279.59533808328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0.8372744</v>
      </c>
      <c r="D1366" t="n">
        <v>270.10669055022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0.8047743000000001</v>
      </c>
      <c r="D1367" t="n">
        <v>259.82653360536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0.7708884</v>
      </c>
      <c r="D1368" t="n">
        <v>248.74301190312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0.7359089</v>
      </c>
      <c r="D1369" t="n">
        <v>236.73279211362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0.7003897</v>
      </c>
      <c r="D1370" t="n">
        <v>223.8248365002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0.6649612</v>
      </c>
      <c r="D1371" t="n">
        <v>209.85568594794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0.6304882000000001</v>
      </c>
      <c r="D1372" t="n">
        <v>195.0589568025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0.5960443</v>
      </c>
      <c r="D1373" t="n">
        <v>179.74769936958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0.560069</v>
      </c>
      <c r="D1374" t="n">
        <v>163.7669765466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0.5210404</v>
      </c>
      <c r="D1375" t="n">
        <v>146.99518456338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0.4784343</v>
      </c>
      <c r="D1376" t="n">
        <v>129.49531083954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0.4335254</v>
      </c>
      <c r="D1377" t="n">
        <v>111.45798430056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0.3879719</v>
      </c>
      <c r="D1378" t="n">
        <v>93.19713575525999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0.3397987</v>
      </c>
      <c r="D1379" t="n">
        <v>74.8352180304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0.2827456</v>
      </c>
      <c r="D1380" t="n">
        <v>56.30047012169999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0.2201497</v>
      </c>
      <c r="D1381" t="n">
        <v>37.59631970202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0.1623352</v>
      </c>
      <c r="D1382" t="n">
        <v>18.820933435278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0.1040556</v>
      </c>
      <c r="D1383" t="n">
        <v>0.009740178972558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0.03592917</v>
      </c>
      <c r="D1384" t="n">
        <v>-18.799295071104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-0.03541014</v>
      </c>
      <c r="D1385" t="n">
        <v>-37.58323794138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-0.1012797</v>
      </c>
      <c r="D1386" t="n">
        <v>-56.4243694893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-0.1624121</v>
      </c>
      <c r="D1387" t="n">
        <v>-75.10899160763999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-0.2223481</v>
      </c>
      <c r="D1388" t="n">
        <v>-93.27257600471999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-0.2793508</v>
      </c>
      <c r="D1389" t="n">
        <v>-110.90744972478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-0.3316709</v>
      </c>
      <c r="D1390" t="n">
        <v>-128.03455616346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-0.3819202</v>
      </c>
      <c r="D1391" t="n">
        <v>-144.62864374914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-0.4300444</v>
      </c>
      <c r="D1392" t="n">
        <v>-160.64958669678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-0.4767712</v>
      </c>
      <c r="D1393" t="n">
        <v>-175.90688186706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-0.5223468999999999</v>
      </c>
      <c r="D1394" t="n">
        <v>-190.48823366004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-0.5662983</v>
      </c>
      <c r="D1395" t="n">
        <v>-204.75650370078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-0.6104231</v>
      </c>
      <c r="D1396" t="n">
        <v>-218.69609450544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-0.6513334</v>
      </c>
      <c r="D1397" t="n">
        <v>-231.43118848848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-0.6880408</v>
      </c>
      <c r="D1398" t="n">
        <v>-242.5485781143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-0.7245601</v>
      </c>
      <c r="D1399" t="n">
        <v>-253.4573828403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-0.7588829</v>
      </c>
      <c r="D1400" t="n">
        <v>-263.95983537642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-0.7892624</v>
      </c>
      <c r="D1401" t="n">
        <v>-272.764143306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-0.8180165</v>
      </c>
      <c r="D1402" t="n">
        <v>-281.10904873272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-0.8442973</v>
      </c>
      <c r="D1403" t="n">
        <v>-288.86958310662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-0.8674645</v>
      </c>
      <c r="D1404" t="n">
        <v>-295.1825389047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-0.888421</v>
      </c>
      <c r="D1405" t="n">
        <v>-300.53068340904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-0.9081604</v>
      </c>
      <c r="D1406" t="n">
        <v>-304.27791600852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-0.9321049</v>
      </c>
      <c r="D1407" t="n">
        <v>-307.49077755378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-0.9594591</v>
      </c>
      <c r="D1408" t="n">
        <v>-309.94269572412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-0.9804106</v>
      </c>
      <c r="D1409" t="n">
        <v>-309.45197246742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-0.9911911</v>
      </c>
      <c r="D1410" t="n">
        <v>-308.1874127544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-0.9930217</v>
      </c>
      <c r="D1411" t="n">
        <v>-305.69989710078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-0.9938774</v>
      </c>
      <c r="D1412" t="n">
        <v>-300.65920541802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-1.012003</v>
      </c>
      <c r="D1413" t="n">
        <v>-296.56527471504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-1.057183</v>
      </c>
      <c r="D1414" t="n">
        <v>-292.04099811216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-1.096896</v>
      </c>
      <c r="D1415" t="n">
        <v>-285.37571527992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-1.069166</v>
      </c>
      <c r="D1416" t="n">
        <v>-278.39316830562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-0.9829396</v>
      </c>
      <c r="D1417" t="n">
        <v>-269.67118741776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-0.9040079</v>
      </c>
      <c r="D1418" t="n">
        <v>-260.01898643016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-0.8406727000000001</v>
      </c>
      <c r="D1419" t="n">
        <v>-250.83845209602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-0.7942659</v>
      </c>
      <c r="D1420" t="n">
        <v>-240.1158737799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-0.7641916</v>
      </c>
      <c r="D1421" t="n">
        <v>-228.13420744872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-0.7230529</v>
      </c>
      <c r="D1422" t="n">
        <v>-215.4286103202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-0.6868935</v>
      </c>
      <c r="D1423" t="n">
        <v>-201.66298177482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-0.6558427999999999</v>
      </c>
      <c r="D1424" t="n">
        <v>-187.75477461708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-0.6186922</v>
      </c>
      <c r="D1425" t="n">
        <v>-173.259429111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-0.5843796</v>
      </c>
      <c r="D1426" t="n">
        <v>-157.3462220094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-0.5369784</v>
      </c>
      <c r="D1427" t="n">
        <v>-140.71317216066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-0.4876713</v>
      </c>
      <c r="D1428" t="n">
        <v>-123.80983930062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-0.4452764</v>
      </c>
      <c r="D1429" t="n">
        <v>-106.46833035222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-0.390314</v>
      </c>
      <c r="D1430" t="n">
        <v>-88.76043776628001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-0.3305877</v>
      </c>
      <c r="D1431" t="n">
        <v>-70.46534393892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-0.269571</v>
      </c>
      <c r="D1432" t="n">
        <v>-51.47298598014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-0.2049496</v>
      </c>
      <c r="D1433" t="n">
        <v>-32.39679154572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-0.1419169</v>
      </c>
      <c r="D1434" t="n">
        <v>-13.387351826412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-0.07146553999999999</v>
      </c>
      <c r="D1435" t="n">
        <v>5.829940088334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0.00737873</v>
      </c>
      <c r="D1436" t="n">
        <v>25.230794891022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0.08304934999999999</v>
      </c>
      <c r="D1437" t="n">
        <v>44.8080176133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0.1551876</v>
      </c>
      <c r="D1438" t="n">
        <v>64.2977969418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0.2247972</v>
      </c>
      <c r="D1439" t="n">
        <v>83.24594106534001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0.2851359</v>
      </c>
      <c r="D1440" t="n">
        <v>101.84540595336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0.3392</v>
      </c>
      <c r="D1441" t="n">
        <v>120.32304694542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0.3946042</v>
      </c>
      <c r="D1442" t="n">
        <v>138.4169772564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0.4507033</v>
      </c>
      <c r="D1443" t="n">
        <v>156.05650506438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0.5064164</v>
      </c>
      <c r="D1444" t="n">
        <v>173.15021527758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0.5608879</v>
      </c>
      <c r="D1445" t="n">
        <v>189.60027771006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0.6135945</v>
      </c>
      <c r="D1446" t="n">
        <v>205.47697537872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0.6648133000000001</v>
      </c>
      <c r="D1447" t="n">
        <v>220.56002527086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0.7134895</v>
      </c>
      <c r="D1448" t="n">
        <v>234.71008776774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0.7591885</v>
      </c>
      <c r="D1449" t="n">
        <v>247.8377289096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0.8010838</v>
      </c>
      <c r="D1450" t="n">
        <v>259.8275084481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0.8396251</v>
      </c>
      <c r="D1451" t="n">
        <v>270.78948927324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0.8748818</v>
      </c>
      <c r="D1452" t="n">
        <v>280.67301100908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0.9054551</v>
      </c>
      <c r="D1453" t="n">
        <v>289.36530636318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0.9318139</v>
      </c>
      <c r="D1454" t="n">
        <v>296.828608041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0.9534144</v>
      </c>
      <c r="D1455" t="n">
        <v>302.96753868672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0.9702333</v>
      </c>
      <c r="D1456" t="n">
        <v>307.88562031002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0.983054</v>
      </c>
      <c r="D1457" t="n">
        <v>311.64124913568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0.9911218000000001</v>
      </c>
      <c r="D1458" t="n">
        <v>314.16580881342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0.9945573</v>
      </c>
      <c r="D1459" t="n">
        <v>315.3666578364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0.9934571</v>
      </c>
      <c r="D1460" t="n">
        <v>315.2503056384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0.9874839</v>
      </c>
      <c r="D1461" t="n">
        <v>313.85788429374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0.977165</v>
      </c>
      <c r="D1462" t="n">
        <v>311.19640638084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0.9635097</v>
      </c>
      <c r="D1463" t="n">
        <v>307.5032932767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0.9470348</v>
      </c>
      <c r="D1464" t="n">
        <v>302.96373365538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0.9276664999999999</v>
      </c>
      <c r="D1465" t="n">
        <v>297.48628097856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0.9052896</v>
      </c>
      <c r="D1466" t="n">
        <v>291.03194153664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0.8790499000000001</v>
      </c>
      <c r="D1467" t="n">
        <v>283.29257068416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0.8491291</v>
      </c>
      <c r="D1468" t="n">
        <v>274.04681622606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0.8168427</v>
      </c>
      <c r="D1469" t="n">
        <v>263.83209953094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0.7830042</v>
      </c>
      <c r="D1470" t="n">
        <v>253.01439543132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0.7483221</v>
      </c>
      <c r="D1471" t="n">
        <v>241.43011902612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0.71275</v>
      </c>
      <c r="D1472" t="n">
        <v>228.9872577393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0.675953</v>
      </c>
      <c r="D1473" t="n">
        <v>215.52983673246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0.6384104</v>
      </c>
      <c r="D1474" t="n">
        <v>201.00728996928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0.6019843</v>
      </c>
      <c r="D1475" t="n">
        <v>185.74776209466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0.5676042</v>
      </c>
      <c r="D1476" t="n">
        <v>169.85461788558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0.5325385</v>
      </c>
      <c r="D1477" t="n">
        <v>153.1954359621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0.4952565</v>
      </c>
      <c r="D1478" t="n">
        <v>135.97744902282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0.454748</v>
      </c>
      <c r="D1479" t="n">
        <v>118.40968221912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0.4093898</v>
      </c>
      <c r="D1480" t="n">
        <v>100.58028020262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0.3618486</v>
      </c>
      <c r="D1481" t="n">
        <v>82.573897059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0.3082784</v>
      </c>
      <c r="D1482" t="n">
        <v>64.22075291879999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0.2454547</v>
      </c>
      <c r="D1483" t="n">
        <v>45.44861507964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0.1835898</v>
      </c>
      <c r="D1484" t="n">
        <v>26.497109320974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0.1226346</v>
      </c>
      <c r="D1485" t="n">
        <v>7.581402303443999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0.05690979</v>
      </c>
      <c r="D1486" t="n">
        <v>-11.223732390138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-0.006643231</v>
      </c>
      <c r="D1487" t="n">
        <v>-29.935489727844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-0.06876767</v>
      </c>
      <c r="D1488" t="n">
        <v>-48.66908668758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-0.133495</v>
      </c>
      <c r="D1489" t="n">
        <v>-67.40798553396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-0.1954413</v>
      </c>
      <c r="D1490" t="n">
        <v>-85.85506048914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-0.2549547</v>
      </c>
      <c r="D1491" t="n">
        <v>-103.82855055192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-0.3112152</v>
      </c>
      <c r="D1492" t="n">
        <v>-121.30292113182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-0.3613701</v>
      </c>
      <c r="D1493" t="n">
        <v>-138.18669424398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-0.410374</v>
      </c>
      <c r="D1494" t="n">
        <v>-154.4284547955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-0.4581215</v>
      </c>
      <c r="D1495" t="n">
        <v>-169.911944928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-0.503088</v>
      </c>
      <c r="D1496" t="n">
        <v>-184.61549797542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-0.5479355</v>
      </c>
      <c r="D1497" t="n">
        <v>-198.86175543816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-0.5920873</v>
      </c>
      <c r="D1498" t="n">
        <v>-212.92634623932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-0.634692</v>
      </c>
      <c r="D1499" t="n">
        <v>-226.39002510762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-0.6739805</v>
      </c>
      <c r="D1500" t="n">
        <v>-238.264144272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-0.7103665</v>
      </c>
      <c r="D1501" t="n">
        <v>-249.11864082342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-0.7465015</v>
      </c>
      <c r="D1502" t="n">
        <v>-260.03911221576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-0.779138</v>
      </c>
      <c r="D1503" t="n">
        <v>-269.64285408522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-0.8084066</v>
      </c>
      <c r="D1504" t="n">
        <v>-277.92857712366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-0.8366508</v>
      </c>
      <c r="D1505" t="n">
        <v>-286.09128129762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-0.8613438</v>
      </c>
      <c r="D1506" t="n">
        <v>-293.01049494036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-0.8835433</v>
      </c>
      <c r="D1507" t="n">
        <v>-298.6845828318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-0.9042078</v>
      </c>
      <c r="D1508" t="n">
        <v>-303.07889088486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-0.9260516</v>
      </c>
      <c r="D1509" t="n">
        <v>-306.16797884868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-0.9525436</v>
      </c>
      <c r="D1510" t="n">
        <v>-309.06093474252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-0.9753914</v>
      </c>
      <c r="D1511" t="n">
        <v>-309.73062025836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-0.9856152</v>
      </c>
      <c r="D1512" t="n">
        <v>-308.42885928852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-0.9873796</v>
      </c>
      <c r="D1513" t="n">
        <v>-306.97250712804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-0.9934979</v>
      </c>
      <c r="D1514" t="n">
        <v>-302.98216132782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-1.011033</v>
      </c>
      <c r="D1515" t="n">
        <v>-298.28181554748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-1.045942</v>
      </c>
      <c r="D1516" t="n">
        <v>-294.47851376718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-1.088318</v>
      </c>
      <c r="D1517" t="n">
        <v>-288.47904852636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-1.077931</v>
      </c>
      <c r="D1518" t="n">
        <v>-281.5135141302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-1.002618</v>
      </c>
      <c r="D1519" t="n">
        <v>-273.7521935928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-0.9245626</v>
      </c>
      <c r="D1520" t="n">
        <v>-264.12584166108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-0.8503959</v>
      </c>
      <c r="D1521" t="n">
        <v>-254.9161878309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-0.7992792</v>
      </c>
      <c r="D1522" t="n">
        <v>-245.00618810838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-0.7781367</v>
      </c>
      <c r="D1523" t="n">
        <v>-233.26606265094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-0.7321427</v>
      </c>
      <c r="D1524" t="n">
        <v>-220.95445922208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-0.6927156</v>
      </c>
      <c r="D1525" t="n">
        <v>-207.55474261614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-0.6657194</v>
      </c>
      <c r="D1526" t="n">
        <v>-193.56471156132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-0.6260304</v>
      </c>
      <c r="D1527" t="n">
        <v>-179.4446490636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-0.5979142</v>
      </c>
      <c r="D1528" t="n">
        <v>-164.1110016942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-0.5586776</v>
      </c>
      <c r="D1529" t="n">
        <v>-147.67487007894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-0.5123815</v>
      </c>
      <c r="D1530" t="n">
        <v>-130.79128564602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-0.4691525</v>
      </c>
      <c r="D1531" t="n">
        <v>-113.4504685215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-0.4133531</v>
      </c>
      <c r="D1532" t="n">
        <v>-95.73666398604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-0.3610663</v>
      </c>
      <c r="D1533" t="n">
        <v>-77.65905442931999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-0.309465</v>
      </c>
      <c r="D1534" t="n">
        <v>-58.78273420314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-0.2520495</v>
      </c>
      <c r="D1535" t="n">
        <v>-39.6007850547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-0.1815441</v>
      </c>
      <c r="D1536" t="n">
        <v>-20.608027724862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-0.1025728</v>
      </c>
      <c r="D1537" t="n">
        <v>-1.387951218999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-0.03079493</v>
      </c>
      <c r="D1538" t="n">
        <v>17.824631576382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0.04811734</v>
      </c>
      <c r="D1539" t="n">
        <v>37.13084801694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0.1279701</v>
      </c>
      <c r="D1540" t="n">
        <v>56.65955816195999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0.2004953</v>
      </c>
      <c r="D1541" t="n">
        <v>75.7198092006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0.2647574</v>
      </c>
      <c r="D1542" t="n">
        <v>94.48672691412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0.3169718</v>
      </c>
      <c r="D1543" t="n">
        <v>113.0721666453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0.3737309</v>
      </c>
      <c r="D1544" t="n">
        <v>131.22634852692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0.4312665</v>
      </c>
      <c r="D1545" t="n">
        <v>149.21065619946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0.4865106</v>
      </c>
      <c r="D1546" t="n">
        <v>166.70452363416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0.5437632</v>
      </c>
      <c r="D1547" t="n">
        <v>183.45166153002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0.596261</v>
      </c>
      <c r="D1548" t="n">
        <v>199.57914535518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0.648886</v>
      </c>
      <c r="D1549" t="n">
        <v>214.96232102508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0.6986183</v>
      </c>
      <c r="D1550" t="n">
        <v>229.54945898142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0.744463</v>
      </c>
      <c r="D1551" t="n">
        <v>243.12426992208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0.7889853</v>
      </c>
      <c r="D1552" t="n">
        <v>255.5422884423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0.8274516</v>
      </c>
      <c r="D1553" t="n">
        <v>266.79021265566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0.863523</v>
      </c>
      <c r="D1554" t="n">
        <v>276.900935643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0.8953842</v>
      </c>
      <c r="D1555" t="n">
        <v>285.99452029404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0.9220545999999999</v>
      </c>
      <c r="D1556" t="n">
        <v>293.8087968048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0.9452891</v>
      </c>
      <c r="D1557" t="n">
        <v>300.30779033352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0.9629439</v>
      </c>
      <c r="D1558" t="n">
        <v>305.70615496224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0.9776788</v>
      </c>
      <c r="D1559" t="n">
        <v>309.98008566018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0.988046</v>
      </c>
      <c r="D1560" t="n">
        <v>313.17511701726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0.9934368</v>
      </c>
      <c r="D1561" t="n">
        <v>315.072318222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0.9944851</v>
      </c>
      <c r="D1562" t="n">
        <v>315.4679156952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0.9899386999999999</v>
      </c>
      <c r="D1563" t="n">
        <v>314.4971610054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0.9820122999999999</v>
      </c>
      <c r="D1564" t="n">
        <v>312.25099754628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0.9701286</v>
      </c>
      <c r="D1565" t="n">
        <v>308.97360770094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0.9550686</v>
      </c>
      <c r="D1566" t="n">
        <v>304.88653234368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0.9375111</v>
      </c>
      <c r="D1567" t="n">
        <v>299.81165827194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0.9161103</v>
      </c>
      <c r="D1568" t="n">
        <v>293.70335655618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0.891803</v>
      </c>
      <c r="D1569" t="n">
        <v>286.4822246829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0.86328</v>
      </c>
      <c r="D1570" t="n">
        <v>277.82291674926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0.8315952</v>
      </c>
      <c r="D1571" t="n">
        <v>267.93486671166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0.7989336</v>
      </c>
      <c r="D1572" t="n">
        <v>257.41731983634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0.7647237</v>
      </c>
      <c r="D1573" t="n">
        <v>246.2441754951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0.7295079</v>
      </c>
      <c r="D1574" t="n">
        <v>234.18524501514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0.6931594</v>
      </c>
      <c r="D1575" t="n">
        <v>221.16779254944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0.6570737</v>
      </c>
      <c r="D1576" t="n">
        <v>207.04908225294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0.6227009999999999</v>
      </c>
      <c r="D1577" t="n">
        <v>192.09279336354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0.5886764</v>
      </c>
      <c r="D1578" t="n">
        <v>176.54788813842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0.5527094</v>
      </c>
      <c r="D1579" t="n">
        <v>160.27398922302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0.5123335999999999</v>
      </c>
      <c r="D1580" t="n">
        <v>143.30578215096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0.4685082</v>
      </c>
      <c r="D1581" t="n">
        <v>125.7336442782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0.4214319</v>
      </c>
      <c r="D1582" t="n">
        <v>107.73839320974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0.370367</v>
      </c>
      <c r="D1583" t="n">
        <v>89.59842516419999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0.3199058</v>
      </c>
      <c r="D1584" t="n">
        <v>71.25238794204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0.2695202</v>
      </c>
      <c r="D1585" t="n">
        <v>52.5979545021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0.2115301</v>
      </c>
      <c r="D1586" t="n">
        <v>33.7938669783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0.146247</v>
      </c>
      <c r="D1587" t="n">
        <v>14.980210272378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0.08128078</v>
      </c>
      <c r="D1588" t="n">
        <v>-3.833949578184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0.01820987</v>
      </c>
      <c r="D1589" t="n">
        <v>-22.620945907494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-0.0462204</v>
      </c>
      <c r="D1590" t="n">
        <v>-41.39679129372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-0.1089867</v>
      </c>
      <c r="D1591" t="n">
        <v>-60.2174511441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-0.1701065</v>
      </c>
      <c r="D1592" t="n">
        <v>-78.79773364271999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-0.2325402</v>
      </c>
      <c r="D1593" t="n">
        <v>-96.82178974181998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-0.2896654</v>
      </c>
      <c r="D1594" t="n">
        <v>-114.3377326476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-0.3409331</v>
      </c>
      <c r="D1595" t="n">
        <v>-131.38540512624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-0.3907914</v>
      </c>
      <c r="D1596" t="n">
        <v>-147.91637950614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-0.4385407</v>
      </c>
      <c r="D1597" t="n">
        <v>-163.85018409144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-0.4852287</v>
      </c>
      <c r="D1598" t="n">
        <v>-179.01977486166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-0.5301816</v>
      </c>
      <c r="D1599" t="n">
        <v>-193.5232650216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-0.5741758</v>
      </c>
      <c r="D1600" t="n">
        <v>-207.74596902588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-0.6178967</v>
      </c>
      <c r="D1601" t="n">
        <v>-221.56332712956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-0.6573955</v>
      </c>
      <c r="D1602" t="n">
        <v>-233.9515657764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-0.6939168</v>
      </c>
      <c r="D1603" t="n">
        <v>-244.90540194768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-0.7301893</v>
      </c>
      <c r="D1604" t="n">
        <v>-255.8998356021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-0.7637573</v>
      </c>
      <c r="D1605" t="n">
        <v>-266.1370994664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-0.7938793</v>
      </c>
      <c r="D1606" t="n">
        <v>-274.71577847148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-0.8224324</v>
      </c>
      <c r="D1607" t="n">
        <v>-283.03775937054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-0.8481252</v>
      </c>
      <c r="D1608" t="n">
        <v>-290.44628117568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-0.8708908</v>
      </c>
      <c r="D1609" t="n">
        <v>-296.51310490518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-0.8920856</v>
      </c>
      <c r="D1610" t="n">
        <v>-301.62709847268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-0.9125349</v>
      </c>
      <c r="D1611" t="n">
        <v>-305.0018782524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-0.9376328</v>
      </c>
      <c r="D1612" t="n">
        <v>-308.163513384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-0.9647359</v>
      </c>
      <c r="D1613" t="n">
        <v>-310.19961395592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-0.9832514999999999</v>
      </c>
      <c r="D1614" t="n">
        <v>-309.19279008474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-0.9918585</v>
      </c>
      <c r="D1615" t="n">
        <v>-307.85741276364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-0.9946339</v>
      </c>
      <c r="D1616" t="n">
        <v>-304.89958265778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-1.000299</v>
      </c>
      <c r="D1617" t="n">
        <v>-299.64631236462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-1.028502</v>
      </c>
      <c r="D1618" t="n">
        <v>-295.76106090108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-1.084946</v>
      </c>
      <c r="D1619" t="n">
        <v>-290.82653273736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-1.112334</v>
      </c>
      <c r="D1620" t="n">
        <v>-283.9047090318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-1.051986</v>
      </c>
      <c r="D1621" t="n">
        <v>-276.82194193452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-0.9578697</v>
      </c>
      <c r="D1622" t="n">
        <v>-267.73948935864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-0.8822626</v>
      </c>
      <c r="D1623" t="n">
        <v>-258.20474119794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-0.8194825999999999</v>
      </c>
      <c r="D1624" t="n">
        <v>-248.97537038718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-0.7906928</v>
      </c>
      <c r="D1625" t="n">
        <v>-237.83980466124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-0.7614436</v>
      </c>
      <c r="D1626" t="n">
        <v>-225.7540817292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-0.7134968</v>
      </c>
      <c r="D1627" t="n">
        <v>-212.84379907182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-0.6824777</v>
      </c>
      <c r="D1628" t="n">
        <v>-198.8933906574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-0.64386</v>
      </c>
      <c r="D1629" t="n">
        <v>-184.9705923051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-0.6041285</v>
      </c>
      <c r="D1630" t="n">
        <v>-170.26867447776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-0.5737962</v>
      </c>
      <c r="D1631" t="n">
        <v>-154.16342335638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-0.5308948999999999</v>
      </c>
      <c r="D1632" t="n">
        <v>-137.4249961521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-0.48302</v>
      </c>
      <c r="D1633" t="n">
        <v>-120.3215375115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-0.43065</v>
      </c>
      <c r="D1634" t="n">
        <v>-102.7932361155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-0.3827712</v>
      </c>
      <c r="D1635" t="n">
        <v>-84.97260768365999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-0.3298417</v>
      </c>
      <c r="D1636" t="n">
        <v>-66.49892895564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-0.2624129</v>
      </c>
      <c r="D1637" t="n">
        <v>-47.4360049611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-0.1985757</v>
      </c>
      <c r="D1638" t="n">
        <v>-28.470615555024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-0.126837</v>
      </c>
      <c r="D1639" t="n">
        <v>-9.337883386338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-0.05283635</v>
      </c>
      <c r="D1640" t="n">
        <v>9.978811041348001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0.01977183</v>
      </c>
      <c r="D1641" t="n">
        <v>29.242838803842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0.1017216</v>
      </c>
      <c r="D1642" t="n">
        <v>48.79949548896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0.1743526</v>
      </c>
      <c r="D1643" t="n">
        <v>68.13760815504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0.2380131</v>
      </c>
      <c r="D1644" t="n">
        <v>86.94304788006001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0.2971841</v>
      </c>
      <c r="D1645" t="n">
        <v>105.58103477958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0.3499106</v>
      </c>
      <c r="D1646" t="n">
        <v>123.89851854342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0.4065467</v>
      </c>
      <c r="D1647" t="n">
        <v>141.89424130998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0.4636225</v>
      </c>
      <c r="D1648" t="n">
        <v>159.6235804362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0.519012</v>
      </c>
      <c r="D1649" t="n">
        <v>176.65169316696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0.5737795</v>
      </c>
      <c r="D1650" t="n">
        <v>192.8603719584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0.6259756</v>
      </c>
      <c r="D1651" t="n">
        <v>208.57942812204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0.6776548</v>
      </c>
      <c r="D1652" t="n">
        <v>223.64420757444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0.725826</v>
      </c>
      <c r="D1653" t="n">
        <v>237.64577950944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0.7706746</v>
      </c>
      <c r="D1654" t="n">
        <v>250.58908103382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0.8125051</v>
      </c>
      <c r="D1655" t="n">
        <v>262.35838888038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0.849826</v>
      </c>
      <c r="D1656" t="n">
        <v>272.99461499766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0.8841855</v>
      </c>
      <c r="D1657" t="n">
        <v>282.66474051306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0.9133954</v>
      </c>
      <c r="D1658" t="n">
        <v>291.02297927274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0.9379684</v>
      </c>
      <c r="D1659" t="n">
        <v>298.06879668552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0.9585401</v>
      </c>
      <c r="D1660" t="n">
        <v>303.92951979186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0.9737898</v>
      </c>
      <c r="D1661" t="n">
        <v>308.55687815286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0.9855674</v>
      </c>
      <c r="D1662" t="n">
        <v>312.1510918887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0.992967</v>
      </c>
      <c r="D1663" t="n">
        <v>314.5867836444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0.995546</v>
      </c>
      <c r="D1664" t="n">
        <v>315.6874125444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0.9940649</v>
      </c>
      <c r="D1665" t="n">
        <v>315.4094251307999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0.9873534</v>
      </c>
      <c r="D1666" t="n">
        <v>313.70945662494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0.9762913</v>
      </c>
      <c r="D1667" t="n">
        <v>310.78014853086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0.9621553</v>
      </c>
      <c r="D1668" t="n">
        <v>306.85929958404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0.9449553000000001</v>
      </c>
      <c r="D1669" t="n">
        <v>302.06109217122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0.9247453</v>
      </c>
      <c r="D1670" t="n">
        <v>296.3048659173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0.9016128</v>
      </c>
      <c r="D1671" t="n">
        <v>289.52181579276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0.8749447</v>
      </c>
      <c r="D1672" t="n">
        <v>281.49093551448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0.8445007</v>
      </c>
      <c r="D1673" t="n">
        <v>272.03291691138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0.8120406</v>
      </c>
      <c r="D1674" t="n">
        <v>261.72423795474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0.7780985</v>
      </c>
      <c r="D1675" t="n">
        <v>250.8256219077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0.74241</v>
      </c>
      <c r="D1676" t="n">
        <v>239.03165997378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0.7057723</v>
      </c>
      <c r="D1677" t="n">
        <v>226.3485785679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0.6683471</v>
      </c>
      <c r="D1678" t="n">
        <v>212.63590599588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0.6314445</v>
      </c>
      <c r="D1679" t="n">
        <v>197.93574917478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0.597096</v>
      </c>
      <c r="D1680" t="n">
        <v>182.71348545006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0.5634971</v>
      </c>
      <c r="D1681" t="n">
        <v>166.87172488734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0.525735</v>
      </c>
      <c r="D1682" t="n">
        <v>150.23219705136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0.4833973</v>
      </c>
      <c r="D1683" t="n">
        <v>132.90065665614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0.4397461</v>
      </c>
      <c r="D1684" t="n">
        <v>115.01763828894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0.3922212</v>
      </c>
      <c r="D1685" t="n">
        <v>96.85226143908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0.3401593</v>
      </c>
      <c r="D1686" t="n">
        <v>78.5328594363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0.2880126</v>
      </c>
      <c r="D1687" t="n">
        <v>60.02109894834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0.2344656</v>
      </c>
      <c r="D1688" t="n">
        <v>41.30622525851999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0.1747783</v>
      </c>
      <c r="D1689" t="n">
        <v>22.547760374952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0.1089784</v>
      </c>
      <c r="D1690" t="n">
        <v>3.8235847986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0.04400049</v>
      </c>
      <c r="D1691" t="n">
        <v>-14.97561278823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-0.01843929</v>
      </c>
      <c r="D1692" t="n">
        <v>-33.81125691492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-0.07999507</v>
      </c>
      <c r="D1693" t="n">
        <v>-52.70842619712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-0.1421148</v>
      </c>
      <c r="D1694" t="n">
        <v>-71.5042432809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-0.2074676</v>
      </c>
      <c r="D1695" t="n">
        <v>-89.81672704488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-0.2670026</v>
      </c>
      <c r="D1696" t="n">
        <v>-107.59650642126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-0.3199784</v>
      </c>
      <c r="D1697" t="n">
        <v>-124.82490216528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-0.3718179</v>
      </c>
      <c r="D1698" t="n">
        <v>-141.45993314604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-0.4190886</v>
      </c>
      <c r="D1699" t="n">
        <v>-157.54807734966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-0.4662705</v>
      </c>
      <c r="D1700" t="n">
        <v>-172.93115867994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-0.5121055</v>
      </c>
      <c r="D1701" t="n">
        <v>-187.6224790233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-0.5555315</v>
      </c>
      <c r="D1702" t="n">
        <v>-202.01798176488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-0.6006029000000001</v>
      </c>
      <c r="D1703" t="n">
        <v>-216.17144048808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-0.641825</v>
      </c>
      <c r="D1704" t="n">
        <v>-229.3136728245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-0.6795612</v>
      </c>
      <c r="D1705" t="n">
        <v>-240.76788634026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-0.7162002</v>
      </c>
      <c r="D1706" t="n">
        <v>-251.62571622492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-0.7504613999999999</v>
      </c>
      <c r="D1707" t="n">
        <v>-262.28785429116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-0.781964</v>
      </c>
      <c r="D1708" t="n">
        <v>-271.3231056105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-0.8108023</v>
      </c>
      <c r="D1709" t="n">
        <v>-279.56687896458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-0.8382641</v>
      </c>
      <c r="D1710" t="n">
        <v>-287.52002339598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-0.8624899</v>
      </c>
      <c r="D1711" t="n">
        <v>-294.0572244708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-0.884565</v>
      </c>
      <c r="D1712" t="n">
        <v>-299.6899287156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-0.9058404</v>
      </c>
      <c r="D1713" t="n">
        <v>-303.79234998438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-0.9288852</v>
      </c>
      <c r="D1714" t="n">
        <v>-306.84791593656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-0.9565323</v>
      </c>
      <c r="D1715" t="n">
        <v>-309.69451963044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-0.9787158</v>
      </c>
      <c r="D1716" t="n">
        <v>-309.59728692876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-0.9888376</v>
      </c>
      <c r="D1717" t="n">
        <v>-307.99250709948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-0.9903805</v>
      </c>
      <c r="D1718" t="n">
        <v>-306.13942539036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-0.9917234</v>
      </c>
      <c r="D1719" t="n">
        <v>-301.51914250086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-1.011345</v>
      </c>
      <c r="D1720" t="n">
        <v>-297.10640677536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-1.061677</v>
      </c>
      <c r="D1721" t="n">
        <v>-293.20634399148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-1.110029</v>
      </c>
      <c r="D1722" t="n">
        <v>-286.83483473592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-1.081365</v>
      </c>
      <c r="D1723" t="n">
        <v>-279.90134436402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-0.9818709</v>
      </c>
      <c r="D1724" t="n">
        <v>-271.64753956368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-0.9008486999999999</v>
      </c>
      <c r="D1725" t="n">
        <v>-261.84662788842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-0.8458325</v>
      </c>
      <c r="D1726" t="n">
        <v>-252.71489858436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-0.7995539</v>
      </c>
      <c r="D1727" t="n">
        <v>-242.41669132554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-0.7697976</v>
      </c>
      <c r="D1728" t="n">
        <v>-230.56379857566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-0.7293529</v>
      </c>
      <c r="D1729" t="n">
        <v>-218.0433901212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-0.6896843</v>
      </c>
      <c r="D1730" t="n">
        <v>-204.37439679324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-0.6598142</v>
      </c>
      <c r="D1731" t="n">
        <v>-190.48307642748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-0.6230178</v>
      </c>
      <c r="D1732" t="n">
        <v>-176.29027808274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-0.5921519</v>
      </c>
      <c r="D1733" t="n">
        <v>-160.7844294603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-0.5565125</v>
      </c>
      <c r="D1734" t="n">
        <v>-144.33817205916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-0.5132668</v>
      </c>
      <c r="D1735" t="n">
        <v>-127.42675743834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-0.4689806</v>
      </c>
      <c r="D1736" t="n">
        <v>-109.99367616546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-0.4088647</v>
      </c>
      <c r="D1737" t="n">
        <v>-92.20650685218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-0.3437628</v>
      </c>
      <c r="D1738" t="n">
        <v>-74.02207339908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-0.2832058</v>
      </c>
      <c r="D1739" t="n">
        <v>-55.01355191873999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-0.2229054</v>
      </c>
      <c r="D1740" t="n">
        <v>-35.7872631489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-0.157395</v>
      </c>
      <c r="D1741" t="n">
        <v>-16.80273537858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-0.08253899000000001</v>
      </c>
      <c r="D1742" t="n">
        <v>2.4282118816956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-0.004959302</v>
      </c>
      <c r="D1743" t="n">
        <v>21.729131467056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0.07387418</v>
      </c>
      <c r="D1744" t="n">
        <v>41.0919799815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0.1472958</v>
      </c>
      <c r="D1745" t="n">
        <v>60.55213666932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0.2137888</v>
      </c>
      <c r="D1746" t="n">
        <v>79.48933739694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0.275334</v>
      </c>
      <c r="D1747" t="n">
        <v>98.10804756744001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0.3281969</v>
      </c>
      <c r="D1748" t="n">
        <v>116.61134893614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0.3832525</v>
      </c>
      <c r="D1749" t="n">
        <v>134.67848679504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0.4406728</v>
      </c>
      <c r="D1750" t="n">
        <v>152.45641082556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0.4959081</v>
      </c>
      <c r="D1751" t="n">
        <v>169.82508958452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0.5522695</v>
      </c>
      <c r="D1752" t="n">
        <v>186.51675578382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0.605716</v>
      </c>
      <c r="D1753" t="n">
        <v>202.56905093184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0.6576532</v>
      </c>
      <c r="D1754" t="n">
        <v>217.84839012666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0.7070734</v>
      </c>
      <c r="D1755" t="n">
        <v>232.17505639218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0.7526774000000001</v>
      </c>
      <c r="D1756" t="n">
        <v>245.53250884836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0.7963794</v>
      </c>
      <c r="D1757" t="n">
        <v>257.7614707700999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0.8345531</v>
      </c>
      <c r="D1758" t="n">
        <v>268.70860882836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0.8695766</v>
      </c>
      <c r="D1759" t="n">
        <v>278.67291672546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0.9014974</v>
      </c>
      <c r="D1760" t="n">
        <v>287.67206741688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0.9277555</v>
      </c>
      <c r="D1761" t="n">
        <v>295.35483449736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0.9498652</v>
      </c>
      <c r="D1762" t="n">
        <v>301.70511733842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0.9669077</v>
      </c>
      <c r="D1763" t="n">
        <v>306.78351342264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0.9798396</v>
      </c>
      <c r="D1764" t="n">
        <v>310.6454315535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0.9887267</v>
      </c>
      <c r="D1765" t="n">
        <v>313.46150065704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0.9932923</v>
      </c>
      <c r="D1766" t="n">
        <v>315.1694880306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0.9939667</v>
      </c>
      <c r="D1767" t="n">
        <v>315.5591106612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0.9891593</v>
      </c>
      <c r="D1768" t="n">
        <v>314.4773496852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0.9796817</v>
      </c>
      <c r="D1769" t="n">
        <v>311.95002271194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0.9664999</v>
      </c>
      <c r="D1770" t="n">
        <v>308.3136706125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0.9505296</v>
      </c>
      <c r="D1771" t="n">
        <v>303.87857639706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0.9320006</v>
      </c>
      <c r="D1772" t="n">
        <v>298.57518031914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0.9099315</v>
      </c>
      <c r="D1773" t="n">
        <v>292.32203584014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0.8848675</v>
      </c>
      <c r="D1774" t="n">
        <v>284.9301807012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0.8558416</v>
      </c>
      <c r="D1775" t="n">
        <v>275.9974765488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0.8236414</v>
      </c>
      <c r="D1776" t="n">
        <v>265.89467808954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0.7903371</v>
      </c>
      <c r="D1777" t="n">
        <v>255.17084191182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0.755347</v>
      </c>
      <c r="D1778" t="n">
        <v>243.68200575552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0.7199441</v>
      </c>
      <c r="D1779" t="n">
        <v>231.36675452802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0.6847544</v>
      </c>
      <c r="D1780" t="n">
        <v>218.10115741518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0.6489715</v>
      </c>
      <c r="D1781" t="n">
        <v>203.75650372878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0.6134951</v>
      </c>
      <c r="D1782" t="n">
        <v>188.71835949576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0.5777051</v>
      </c>
      <c r="D1783" t="n">
        <v>173.13562408302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0.5402748000000001</v>
      </c>
      <c r="D1784" t="n">
        <v>156.81442957146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0.500584</v>
      </c>
      <c r="D1785" t="n">
        <v>139.74902124426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0.4578607</v>
      </c>
      <c r="D1786" t="n">
        <v>122.05873872072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0.4127771</v>
      </c>
      <c r="D1787" t="n">
        <v>103.97289017052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0.3637851</v>
      </c>
      <c r="D1788" t="n">
        <v>85.7383623792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0.3091271</v>
      </c>
      <c r="D1789" t="n">
        <v>67.38729371063999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0.2532069</v>
      </c>
      <c r="D1790" t="n">
        <v>48.80616215544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0.1963496</v>
      </c>
      <c r="D1791" t="n">
        <v>30.054640667904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0.1346947</v>
      </c>
      <c r="D1792" t="n">
        <v>11.25215377299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0.07155031000000001</v>
      </c>
      <c r="D1793" t="n">
        <v>-7.620984063341999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0.007379412</v>
      </c>
      <c r="D1794" t="n">
        <v>-26.492288566392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-0.05912139</v>
      </c>
      <c r="D1795" t="n">
        <v>-45.30999873132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-0.1240489</v>
      </c>
      <c r="D1796" t="n">
        <v>-64.0591177032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-0.1855453</v>
      </c>
      <c r="D1797" t="n">
        <v>-82.4762555523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-0.241974</v>
      </c>
      <c r="D1798" t="n">
        <v>-100.35729278748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-0.2962266</v>
      </c>
      <c r="D1799" t="n">
        <v>-117.75213506772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-0.3491955</v>
      </c>
      <c r="D1800" t="n">
        <v>-134.68499622882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-0.397613</v>
      </c>
      <c r="D1801" t="n">
        <v>-151.13433539088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-0.4456684</v>
      </c>
      <c r="D1802" t="n">
        <v>-166.99751104734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-0.4924036</v>
      </c>
      <c r="D1803" t="n">
        <v>-182.09552949252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-0.5365674</v>
      </c>
      <c r="D1804" t="n">
        <v>-196.58247877242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-0.5813947</v>
      </c>
      <c r="D1805" t="n">
        <v>-210.76449095394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-0.623919</v>
      </c>
      <c r="D1806" t="n">
        <v>-224.33383019664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-0.6629281</v>
      </c>
      <c r="D1807" t="n">
        <v>-236.32533929484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-0.6992099000000001</v>
      </c>
      <c r="D1808" t="n">
        <v>-247.13697421224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-0.7344226</v>
      </c>
      <c r="D1809" t="n">
        <v>-258.06420661068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-0.7675055</v>
      </c>
      <c r="D1810" t="n">
        <v>-267.89876608374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-0.796617</v>
      </c>
      <c r="D1811" t="n">
        <v>-276.28864006266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-0.8248495</v>
      </c>
      <c r="D1812" t="n">
        <v>-284.54313668688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-0.8500021</v>
      </c>
      <c r="D1813" t="n">
        <v>-291.62024340696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-0.8721482</v>
      </c>
      <c r="D1814" t="n">
        <v>-297.47395393488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-0.8932945</v>
      </c>
      <c r="D1815" t="n">
        <v>-302.19404814234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-0.9143355</v>
      </c>
      <c r="D1816" t="n">
        <v>-305.33046314886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-0.9411418</v>
      </c>
      <c r="D1817" t="n">
        <v>-308.4677586585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-0.9665875</v>
      </c>
      <c r="D1818" t="n">
        <v>-309.7742051628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-0.9806804</v>
      </c>
      <c r="D1819" t="n">
        <v>-308.42442532638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-0.9869059</v>
      </c>
      <c r="D1820" t="n">
        <v>-306.98989706466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-0.9918656</v>
      </c>
      <c r="D1821" t="n">
        <v>-303.3235764126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-1.008166</v>
      </c>
      <c r="D1822" t="n">
        <v>-298.2704319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-1.047855</v>
      </c>
      <c r="D1823" t="n">
        <v>-294.59253892122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-1.095161</v>
      </c>
      <c r="D1824" t="n">
        <v>-289.19329378938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-1.092438</v>
      </c>
      <c r="D1825" t="n">
        <v>-282.3496776288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-1.012552</v>
      </c>
      <c r="D1826" t="n">
        <v>-275.0488916697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-0.9166592</v>
      </c>
      <c r="D1827" t="n">
        <v>-265.82099884632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-0.8510316999999999</v>
      </c>
      <c r="D1828" t="n">
        <v>-256.57820036298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-0.8113075</v>
      </c>
      <c r="D1829" t="n">
        <v>-247.0179176118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-0.7838742</v>
      </c>
      <c r="D1830" t="n">
        <v>-235.62892422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-0.7457064</v>
      </c>
      <c r="D1831" t="n">
        <v>-223.44898745412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-0.7062671</v>
      </c>
      <c r="D1832" t="n">
        <v>-210.24901927026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-0.6738076</v>
      </c>
      <c r="D1833" t="n">
        <v>-196.26361085682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-0.6394656</v>
      </c>
      <c r="D1834" t="n">
        <v>-182.19128420682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-0.6091648</v>
      </c>
      <c r="D1835" t="n">
        <v>-167.1182343144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-0.5712232</v>
      </c>
      <c r="D1836" t="n">
        <v>-150.8117882301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-0.5279377</v>
      </c>
      <c r="D1837" t="n">
        <v>-133.96298367042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-0.488262</v>
      </c>
      <c r="D1838" t="n">
        <v>-116.69917912236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-0.435607</v>
      </c>
      <c r="D1839" t="n">
        <v>-99.05823622007999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-0.3743637</v>
      </c>
      <c r="D1840" t="n">
        <v>-81.15421156415999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-0.3161871</v>
      </c>
      <c r="D1841" t="n">
        <v>-62.4452812704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-0.2553362</v>
      </c>
      <c r="D1842" t="n">
        <v>-43.2803447001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-0.1892786</v>
      </c>
      <c r="D1843" t="n">
        <v>-24.361829506548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-0.1195472</v>
      </c>
      <c r="D1844" t="n">
        <v>-5.163182245368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-0.04198468</v>
      </c>
      <c r="D1845" t="n">
        <v>14.095823504688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0.0384778</v>
      </c>
      <c r="D1846" t="n">
        <v>33.30496762092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0.113318</v>
      </c>
      <c r="D1847" t="n">
        <v>52.82069034492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0.1885995</v>
      </c>
      <c r="D1848" t="n">
        <v>72.0427652784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0.2544006</v>
      </c>
      <c r="D1849" t="n">
        <v>90.90965154257999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0.3076157</v>
      </c>
      <c r="D1850" t="n">
        <v>109.65823592328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0.3641212</v>
      </c>
      <c r="D1851" t="n">
        <v>128.03785805016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0.4199427</v>
      </c>
      <c r="D1852" t="n">
        <v>146.00037327048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0.4756463</v>
      </c>
      <c r="D1853" t="n">
        <v>163.49332875552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0.5318952</v>
      </c>
      <c r="D1854" t="n">
        <v>180.2976364611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0.5843744</v>
      </c>
      <c r="D1855" t="n">
        <v>196.36706997342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0.6377162</v>
      </c>
      <c r="D1856" t="n">
        <v>211.79562300054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0.6873464</v>
      </c>
      <c r="D1857" t="n">
        <v>226.37166032826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0.7340403</v>
      </c>
      <c r="D1858" t="n">
        <v>239.98612535586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0.7791063</v>
      </c>
      <c r="D1859" t="n">
        <v>252.68581053486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0.8183522</v>
      </c>
      <c r="D1860" t="n">
        <v>264.19326304284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0.8551973</v>
      </c>
      <c r="D1861" t="n">
        <v>274.52272816242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0.8879279</v>
      </c>
      <c r="D1862" t="n">
        <v>283.81640714748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0.9159561000000001</v>
      </c>
      <c r="D1863" t="n">
        <v>291.96411132186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0.9402772</v>
      </c>
      <c r="D1864" t="n">
        <v>298.85326207236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0.9591051</v>
      </c>
      <c r="D1865" t="n">
        <v>304.47407952504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0.9743435</v>
      </c>
      <c r="D1866" t="n">
        <v>308.97401650596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0.9853328</v>
      </c>
      <c r="D1867" t="n">
        <v>312.3613120086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0.9917433</v>
      </c>
      <c r="D1868" t="n">
        <v>314.4808088046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0.9938058</v>
      </c>
      <c r="D1869" t="n">
        <v>315.2383559532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0.9907438</v>
      </c>
      <c r="D1870" t="n">
        <v>314.5811232672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0.9834399</v>
      </c>
      <c r="D1871" t="n">
        <v>312.5797082289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0.9719136</v>
      </c>
      <c r="D1872" t="n">
        <v>309.4525070586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0.9572354</v>
      </c>
      <c r="D1873" t="n">
        <v>305.45757006354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0.9399011</v>
      </c>
      <c r="D1874" t="n">
        <v>300.59624944494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0.9196545</v>
      </c>
      <c r="D1875" t="n">
        <v>294.77772759528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0.8964673</v>
      </c>
      <c r="D1876" t="n">
        <v>287.93323093158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0.8690369999999999</v>
      </c>
      <c r="D1877" t="n">
        <v>279.64489783032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0.8381898</v>
      </c>
      <c r="D1878" t="n">
        <v>269.97197357286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0.8055536</v>
      </c>
      <c r="D1879" t="n">
        <v>259.54989839298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0.7714342</v>
      </c>
      <c r="D1880" t="n">
        <v>248.4352131696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0.7363777</v>
      </c>
      <c r="D1881" t="n">
        <v>236.48392419606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0.700775</v>
      </c>
      <c r="D1882" t="n">
        <v>223.64615725992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0.6650566999999999</v>
      </c>
      <c r="D1883" t="n">
        <v>209.72320167492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0.6294531</v>
      </c>
      <c r="D1884" t="n">
        <v>194.93530900722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0.5943179</v>
      </c>
      <c r="D1885" t="n">
        <v>179.54688176514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0.5586332000000001</v>
      </c>
      <c r="D1886" t="n">
        <v>163.40697655668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0.5209277</v>
      </c>
      <c r="D1887" t="n">
        <v>146.52502734384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0.4792534</v>
      </c>
      <c r="D1888" t="n">
        <v>129.03902154414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0.4300123</v>
      </c>
      <c r="D1889" t="n">
        <v>111.1438648125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0.3793738</v>
      </c>
      <c r="D1890" t="n">
        <v>93.11785902792001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0.3303124</v>
      </c>
      <c r="D1891" t="n">
        <v>74.92386582665999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0.2770861</v>
      </c>
      <c r="D1892" t="n">
        <v>56.47106760119999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0.2200091</v>
      </c>
      <c r="D1893" t="n">
        <v>37.80540774648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0.1547881</v>
      </c>
      <c r="D1894" t="n">
        <v>19.00583280117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0.09015517000000001</v>
      </c>
      <c r="D1895" t="n">
        <v>0.15747993269748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0.0336752</v>
      </c>
      <c r="D1896" t="n">
        <v>-18.718093815516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-0.02981665</v>
      </c>
      <c r="D1897" t="n">
        <v>-37.59012473364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-0.09547563000000001</v>
      </c>
      <c r="D1898" t="n">
        <v>-56.44374055794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-0.1575703</v>
      </c>
      <c r="D1899" t="n">
        <v>-75.12587839962001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-0.2188585</v>
      </c>
      <c r="D1900" t="n">
        <v>-93.40213574952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-0.2751917</v>
      </c>
      <c r="D1901" t="n">
        <v>-111.18468242142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-0.3313736</v>
      </c>
      <c r="D1902" t="n">
        <v>-128.36348697186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-0.3819312</v>
      </c>
      <c r="D1903" t="n">
        <v>-144.88068776724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-0.4279396</v>
      </c>
      <c r="D1904" t="n">
        <v>-160.7679200268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-0.4762816</v>
      </c>
      <c r="D1905" t="n">
        <v>-175.93119004248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-0.5202366</v>
      </c>
      <c r="D1906" t="n">
        <v>-190.479554415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-0.5645945999999999</v>
      </c>
      <c r="D1907" t="n">
        <v>-204.74927099658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-0.6090071</v>
      </c>
      <c r="D1908" t="n">
        <v>-218.68936494588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-0.6486693</v>
      </c>
      <c r="D1909" t="n">
        <v>-231.43125138156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-0.6865757</v>
      </c>
      <c r="D1910" t="n">
        <v>-242.56565358552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-0.7221981</v>
      </c>
      <c r="D1911" t="n">
        <v>-253.4804960472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-0.7566641</v>
      </c>
      <c r="D1912" t="n">
        <v>-264.02046430554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-0.7872449</v>
      </c>
      <c r="D1913" t="n">
        <v>-272.85370305192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-0.8151275</v>
      </c>
      <c r="D1914" t="n">
        <v>-281.20536948474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-0.8417886999999999</v>
      </c>
      <c r="D1915" t="n">
        <v>-288.99508624776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-0.8640828</v>
      </c>
      <c r="D1916" t="n">
        <v>-295.33760179344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-0.8853491</v>
      </c>
      <c r="D1917" t="n">
        <v>-300.76769598102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-0.9049534</v>
      </c>
      <c r="D1918" t="n">
        <v>-304.4922870717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-0.9274925000000001</v>
      </c>
      <c r="D1919" t="n">
        <v>-307.57096623078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-0.9546648</v>
      </c>
      <c r="D1920" t="n">
        <v>-310.0435447779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-0.9748707</v>
      </c>
      <c r="D1921" t="n">
        <v>-309.4866265545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-0.9864405000000001</v>
      </c>
      <c r="D1922" t="n">
        <v>-308.12109200154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-0.9917146</v>
      </c>
      <c r="D1923" t="n">
        <v>-305.74835621892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-0.9990991</v>
      </c>
      <c r="D1924" t="n">
        <v>-300.60231862716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-1.022203</v>
      </c>
      <c r="D1925" t="n">
        <v>-296.34153258294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-1.060674</v>
      </c>
      <c r="D1926" t="n">
        <v>-291.86631258246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-1.091551</v>
      </c>
      <c r="D1927" t="n">
        <v>-285.14974044348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-1.060538</v>
      </c>
      <c r="D1928" t="n">
        <v>-278.22917459952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-0.9682142</v>
      </c>
      <c r="D1929" t="n">
        <v>-269.66423773242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-0.8896344</v>
      </c>
      <c r="D1930" t="n">
        <v>-260.02794869406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-0.8395773</v>
      </c>
      <c r="D1931" t="n">
        <v>-250.8413451777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-0.7968993</v>
      </c>
      <c r="D1932" t="n">
        <v>-240.06213164304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-0.7608613</v>
      </c>
      <c r="D1933" t="n">
        <v>-228.06710053236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-0.7223406999999999</v>
      </c>
      <c r="D1934" t="n">
        <v>-215.3908744722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-0.686281</v>
      </c>
      <c r="D1935" t="n">
        <v>-201.59593775154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-0.6537917</v>
      </c>
      <c r="D1936" t="n">
        <v>-187.70634694548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-0.6194198</v>
      </c>
      <c r="D1937" t="n">
        <v>-173.32820269398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-0.5868894</v>
      </c>
      <c r="D1938" t="n">
        <v>-157.55603332428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-0.5509003</v>
      </c>
      <c r="D1939" t="n">
        <v>-140.93826649398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-0.5067936</v>
      </c>
      <c r="D1940" t="n">
        <v>-123.82116005502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-0.4548616</v>
      </c>
      <c r="D1941" t="n">
        <v>-106.16002847406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-0.4010137</v>
      </c>
      <c r="D1942" t="n">
        <v>-88.34965161425998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-0.3473361</v>
      </c>
      <c r="D1943" t="n">
        <v>-70.10829992375999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-0.2856418</v>
      </c>
      <c r="D1944" t="n">
        <v>-51.08619353813999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-0.2189774</v>
      </c>
      <c r="D1945" t="n">
        <v>-32.06267205822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-0.1487418</v>
      </c>
      <c r="D1946" t="n">
        <v>-13.026785798772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-0.06914890999999999</v>
      </c>
      <c r="D1947" t="n">
        <v>6.337125608724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0.01034164</v>
      </c>
      <c r="D1948" t="n">
        <v>25.680496136292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0.08738014</v>
      </c>
      <c r="D1949" t="n">
        <v>45.16553332655999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0.1655864</v>
      </c>
      <c r="D1950" t="n">
        <v>64.58496674508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0.2315835</v>
      </c>
      <c r="D1951" t="n">
        <v>83.49348822822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0.2869222</v>
      </c>
      <c r="D1952" t="n">
        <v>102.11773298976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0.3424973</v>
      </c>
      <c r="D1953" t="n">
        <v>120.5290846755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0.3977492</v>
      </c>
      <c r="D1954" t="n">
        <v>138.59405272314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0.4550478</v>
      </c>
      <c r="D1955" t="n">
        <v>156.28071889458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0.5114018</v>
      </c>
      <c r="D1956" t="n">
        <v>173.4477938856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0.565111</v>
      </c>
      <c r="D1957" t="n">
        <v>189.8253091503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0.6190155000000001</v>
      </c>
      <c r="D1958" t="n">
        <v>205.55710116264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0.6698593</v>
      </c>
      <c r="D1959" t="n">
        <v>220.73939633502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0.7182491</v>
      </c>
      <c r="D1960" t="n">
        <v>234.9168173217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0.7637963</v>
      </c>
      <c r="D1961" t="n">
        <v>248.0023515465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0.8046497</v>
      </c>
      <c r="D1962" t="n">
        <v>259.89703674804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0.8420911</v>
      </c>
      <c r="D1963" t="n">
        <v>270.4765647537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0.8758125</v>
      </c>
      <c r="D1964" t="n">
        <v>280.26181605204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0.9063911</v>
      </c>
      <c r="D1965" t="n">
        <v>289.24867114632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0.9325731</v>
      </c>
      <c r="D1966" t="n">
        <v>296.87266464354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0.9533085</v>
      </c>
      <c r="D1967" t="n">
        <v>302.99379654762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0.9700161</v>
      </c>
      <c r="D1968" t="n">
        <v>307.8654945244199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0.9824628</v>
      </c>
      <c r="D1969" t="n">
        <v>311.68948812804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0.9909821</v>
      </c>
      <c r="D1970" t="n">
        <v>314.36442516006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0.9949595</v>
      </c>
      <c r="D1971" t="n">
        <v>315.705966003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0.9936376</v>
      </c>
      <c r="D1972" t="n">
        <v>315.547160976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0.9879573</v>
      </c>
      <c r="D1973" t="n">
        <v>313.98999120828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0.9779441</v>
      </c>
      <c r="D1974" t="n">
        <v>311.33580889266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0.9647616</v>
      </c>
      <c r="D1975" t="n">
        <v>307.75153226346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0.9488173</v>
      </c>
      <c r="D1976" t="n">
        <v>303.27602924412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0.9292253</v>
      </c>
      <c r="D1977" t="n">
        <v>297.76986587628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0.9066513</v>
      </c>
      <c r="D1978" t="n">
        <v>291.1859981361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0.8807468000000001</v>
      </c>
      <c r="D1979" t="n">
        <v>283.37395432968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0.8509172</v>
      </c>
      <c r="D1980" t="n">
        <v>274.09675333158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0.8186983</v>
      </c>
      <c r="D1981" t="n">
        <v>263.88288569304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0.7855453</v>
      </c>
      <c r="D1982" t="n">
        <v>253.11785454792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0.7509092000000001</v>
      </c>
      <c r="D1983" t="n">
        <v>241.5388297149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0.7150228</v>
      </c>
      <c r="D1984" t="n">
        <v>229.06228918374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0.6793466</v>
      </c>
      <c r="D1985" t="n">
        <v>215.50725811674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0.6448777999999999</v>
      </c>
      <c r="D1986" t="n">
        <v>200.87219563344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0.6106857999999999</v>
      </c>
      <c r="D1987" t="n">
        <v>185.59332813672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0.5736173</v>
      </c>
      <c r="D1988" t="n">
        <v>169.73637889518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0.5352009</v>
      </c>
      <c r="D1989" t="n">
        <v>153.1543982274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0.4956098</v>
      </c>
      <c r="D1990" t="n">
        <v>135.91421003088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0.4484078</v>
      </c>
      <c r="D1991" t="n">
        <v>118.13408474256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0.3997594</v>
      </c>
      <c r="D1992" t="n">
        <v>100.01631795426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0.3542328</v>
      </c>
      <c r="D1993" t="n">
        <v>81.73056374927999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0.3013149</v>
      </c>
      <c r="D1994" t="n">
        <v>63.23436929862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0.2456937</v>
      </c>
      <c r="D1995" t="n">
        <v>44.51440126932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0.190566</v>
      </c>
      <c r="D1996" t="n">
        <v>25.730537015394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0.1277426</v>
      </c>
      <c r="D1997" t="n">
        <v>6.958031251716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0.06011904</v>
      </c>
      <c r="D1998" t="n">
        <v>-11.79823866336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-0.01033421</v>
      </c>
      <c r="D1999" t="n">
        <v>-30.477112354188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-0.07780313</v>
      </c>
      <c r="D2000" t="n">
        <v>-49.18842629568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-0.1392448</v>
      </c>
      <c r="D2001" t="n">
        <v>-67.88679055199999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-0.1994779</v>
      </c>
      <c r="D2002" t="n">
        <v>-86.23373972381999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-0.2554193</v>
      </c>
      <c r="D2003" t="n">
        <v>-104.11531155018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-0.3091131</v>
      </c>
      <c r="D2004" t="n">
        <v>-121.4899337052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-0.3608672</v>
      </c>
      <c r="D2005" t="n">
        <v>-138.25949298408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-0.4087456</v>
      </c>
      <c r="D2006" t="n">
        <v>-154.44314032968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-0.4565024</v>
      </c>
      <c r="D2007" t="n">
        <v>-169.93653612228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-0.5020725</v>
      </c>
      <c r="D2008" t="n">
        <v>-184.70100111768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-0.5465381</v>
      </c>
      <c r="D2009" t="n">
        <v>-199.09203845058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-0.5912837</v>
      </c>
      <c r="D2010" t="n">
        <v>-213.29571729816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-0.633669</v>
      </c>
      <c r="D2011" t="n">
        <v>-226.76873578884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-0.6728113</v>
      </c>
      <c r="D2012" t="n">
        <v>-238.60263482856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-0.7086576999999999</v>
      </c>
      <c r="D2013" t="n">
        <v>-249.37235150814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-0.7439832</v>
      </c>
      <c r="D2014" t="n">
        <v>-260.14955246424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-0.7761588</v>
      </c>
      <c r="D2015" t="n">
        <v>-269.64288553176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-0.8045799</v>
      </c>
      <c r="D2016" t="n">
        <v>-277.8337972521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-0.8325108</v>
      </c>
      <c r="D2017" t="n">
        <v>-285.95225614428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-0.856765</v>
      </c>
      <c r="D2018" t="n">
        <v>-292.89860815104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-0.8786492</v>
      </c>
      <c r="D2019" t="n">
        <v>-298.62552622968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-0.8990196</v>
      </c>
      <c r="D2020" t="n">
        <v>-303.10599780234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-0.9197298</v>
      </c>
      <c r="D2021" t="n">
        <v>-306.24518010438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-0.9452419</v>
      </c>
      <c r="D2022" t="n">
        <v>-309.21338756844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-0.9682204</v>
      </c>
      <c r="D2023" t="n">
        <v>-309.93250704516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-0.9820721</v>
      </c>
      <c r="D2024" t="n">
        <v>-308.51904796524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-0.9865062999999999</v>
      </c>
      <c r="D2025" t="n">
        <v>-306.8845511556599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-0.988912</v>
      </c>
      <c r="D2026" t="n">
        <v>-302.7415009572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-1.005411</v>
      </c>
      <c r="D2027" t="n">
        <v>-297.89760172176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-1.043835</v>
      </c>
      <c r="D2028" t="n">
        <v>-294.0523502571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-1.086007</v>
      </c>
      <c r="D2029" t="n">
        <v>-288.10885985748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-1.082565</v>
      </c>
      <c r="D2030" t="n">
        <v>-281.09068395336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-1.017951</v>
      </c>
      <c r="D2031" t="n">
        <v>-273.2501495817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-0.931406</v>
      </c>
      <c r="D2032" t="n">
        <v>-263.60744544918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-0.8543389</v>
      </c>
      <c r="D2033" t="n">
        <v>-254.33842055148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-0.8070279</v>
      </c>
      <c r="D2034" t="n">
        <v>-244.41914409966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-0.7740361</v>
      </c>
      <c r="D2035" t="n">
        <v>-232.731125559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-0.733467</v>
      </c>
      <c r="D2036" t="n">
        <v>-220.37206930128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-0.7003883</v>
      </c>
      <c r="D2037" t="n">
        <v>-206.92024577856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-0.6651139</v>
      </c>
      <c r="D2038" t="n">
        <v>-192.99587509926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-0.6277099</v>
      </c>
      <c r="D2039" t="n">
        <v>-178.99392580578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-0.5989649</v>
      </c>
      <c r="D2040" t="n">
        <v>-163.76144195556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-0.563273</v>
      </c>
      <c r="D2041" t="n">
        <v>-147.44200845024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-0.5220523</v>
      </c>
      <c r="D2042" t="n">
        <v>-130.61059382718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-0.4752545</v>
      </c>
      <c r="D2043" t="n">
        <v>-113.27116035042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-0.4215249</v>
      </c>
      <c r="D2044" t="n">
        <v>-95.57700990246001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-0.3631182</v>
      </c>
      <c r="D2045" t="n">
        <v>-77.44229342909999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-0.2977002</v>
      </c>
      <c r="D2046" t="n">
        <v>-58.61748263544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-0.2375993</v>
      </c>
      <c r="D2047" t="n">
        <v>-39.52657122029999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-0.1720985</v>
      </c>
      <c r="D2048" t="n">
        <v>-20.53073841885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-0.09644361999999999</v>
      </c>
      <c r="D2049" t="n">
        <v>-1.3823361248166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2026-09-27T01:55:17Z</dcterms:modified>
  <cp:lastModifiedBy>F2451E0501</cp:lastModifiedBy>
</cp:coreProperties>
</file>