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0.9368221</v>
      </c>
      <c r="D2" t="n">
        <v>307.86495993324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0.9037725</v>
      </c>
      <c r="D3" t="n">
        <v>295.01643828042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0.8722311</v>
      </c>
      <c r="D4" t="n">
        <v>281.21914306926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0.8429347</v>
      </c>
      <c r="D5" t="n">
        <v>266.51216234898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0.8125656</v>
      </c>
      <c r="D6" t="n">
        <v>250.5891439269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0.7788912</v>
      </c>
      <c r="D7" t="n">
        <v>233.57395572408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0.7438803</v>
      </c>
      <c r="D8" t="n">
        <v>215.8518807486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0.7077326</v>
      </c>
      <c r="D9" t="n">
        <v>197.28512026218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0.6704473</v>
      </c>
      <c r="D10" t="n">
        <v>177.69593842074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0.6249853</v>
      </c>
      <c r="D11" t="n">
        <v>157.21395786216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0.5655154999999999</v>
      </c>
      <c r="D12" t="n">
        <v>136.09977606342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0.4997633</v>
      </c>
      <c r="D13" t="n">
        <v>114.64078295358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0.4277768</v>
      </c>
      <c r="D14" t="n">
        <v>93.1646200329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0.3458338</v>
      </c>
      <c r="D15" t="n">
        <v>71.54097283962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0.2657329</v>
      </c>
      <c r="D16" t="n">
        <v>49.5685520712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0.1907001</v>
      </c>
      <c r="D17" t="n">
        <v>27.55209042351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0.1086445</v>
      </c>
      <c r="D18" t="n">
        <v>5.620311163386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0.02716343</v>
      </c>
      <c r="D19" t="n">
        <v>-16.24908759534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-0.04457892</v>
      </c>
      <c r="D20" t="n">
        <v>-38.02691717424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-0.1202581</v>
      </c>
      <c r="D21" t="n">
        <v>-59.88704234831999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-0.1954828</v>
      </c>
      <c r="D22" t="n">
        <v>-81.76009205033999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-0.2605631</v>
      </c>
      <c r="D23" t="n">
        <v>-103.2556574862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-0.3232275</v>
      </c>
      <c r="D24" t="n">
        <v>-124.24521664692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-0.3819279</v>
      </c>
      <c r="D25" t="n">
        <v>-144.59075066844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-0.4384125</v>
      </c>
      <c r="D26" t="n">
        <v>-164.02502685384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-0.4952732</v>
      </c>
      <c r="D27" t="n">
        <v>-182.66534079732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-0.548135</v>
      </c>
      <c r="D28" t="n">
        <v>-200.49534029808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-0.6007533</v>
      </c>
      <c r="D29" t="n">
        <v>-217.68228950238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-0.6523325</v>
      </c>
      <c r="D30" t="n">
        <v>-234.39854689596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-0.6996104</v>
      </c>
      <c r="D31" t="n">
        <v>-249.52996156662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-0.7455373</v>
      </c>
      <c r="D32" t="n">
        <v>-263.61527563764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-0.791569</v>
      </c>
      <c r="D33" t="n">
        <v>-278.2757783718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-0.8339734</v>
      </c>
      <c r="D34" t="n">
        <v>-291.46606102134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-0.8720657000000001</v>
      </c>
      <c r="D35" t="n">
        <v>-302.9582619574199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-0.9105934</v>
      </c>
      <c r="D36" t="n">
        <v>-315.0720037566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-0.9436804</v>
      </c>
      <c r="D37" t="n">
        <v>-325.3232613311999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-0.9672355</v>
      </c>
      <c r="D38" t="n">
        <v>-332.2078523334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-0.9909223</v>
      </c>
      <c r="D39" t="n">
        <v>-339.5547074736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-1.016454</v>
      </c>
      <c r="D40" t="n">
        <v>-347.4650846105999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-1.040021</v>
      </c>
      <c r="D41" t="n">
        <v>-352.668229119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-1.067085</v>
      </c>
      <c r="D42" t="n">
        <v>-357.144644088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-1.094296</v>
      </c>
      <c r="D43" t="n">
        <v>-361.1669710194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-1.115719</v>
      </c>
      <c r="D44" t="n">
        <v>-360.9242037306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-1.150057</v>
      </c>
      <c r="D45" t="n">
        <v>-359.5789207494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-1.203673</v>
      </c>
      <c r="D46" t="n">
        <v>-358.1264050668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-1.259616</v>
      </c>
      <c r="D47" t="n">
        <v>-352.9801787958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-1.302405</v>
      </c>
      <c r="D48" t="n">
        <v>-347.7459022128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-1.280154</v>
      </c>
      <c r="D49" t="n">
        <v>-342.4320658836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-1.190539</v>
      </c>
      <c r="D50" t="n">
        <v>-334.6169717628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-1.13447</v>
      </c>
      <c r="D51" t="n">
        <v>-327.300305301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-1.102989</v>
      </c>
      <c r="D52" t="n">
        <v>-318.630494223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-1.039552</v>
      </c>
      <c r="D53" t="n">
        <v>-307.57791591612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-0.9992858</v>
      </c>
      <c r="D54" t="n">
        <v>-296.72244452196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-0.971145</v>
      </c>
      <c r="D55" t="n">
        <v>-284.56392284982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-0.9270942</v>
      </c>
      <c r="D56" t="n">
        <v>-270.8886716604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-0.9023582</v>
      </c>
      <c r="D57" t="n">
        <v>-256.90524437898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-0.8765906999999999</v>
      </c>
      <c r="D58" t="n">
        <v>-241.7932322235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-0.8434086</v>
      </c>
      <c r="D59" t="n">
        <v>-225.42628299624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-0.8034176</v>
      </c>
      <c r="D60" t="n">
        <v>-208.54144070172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-0.7411165</v>
      </c>
      <c r="D61" t="n">
        <v>-190.91140974882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-0.6873582</v>
      </c>
      <c r="D62" t="n">
        <v>-172.23071844798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-0.6373116</v>
      </c>
      <c r="D63" t="n">
        <v>-153.2205931941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-0.5734635</v>
      </c>
      <c r="D64" t="n">
        <v>-133.36465035384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-0.5104713</v>
      </c>
      <c r="D65" t="n">
        <v>-112.4227955943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-0.4402018</v>
      </c>
      <c r="D66" t="n">
        <v>-91.33694712809999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-0.3638219</v>
      </c>
      <c r="D67" t="n">
        <v>-69.5742118884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-0.2875665</v>
      </c>
      <c r="D68" t="n">
        <v>-47.33880370596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-0.2028699</v>
      </c>
      <c r="D69" t="n">
        <v>-24.975291753522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-0.1114621</v>
      </c>
      <c r="D70" t="n">
        <v>-1.8997225883172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-0.01981165</v>
      </c>
      <c r="D71" t="n">
        <v>21.165861042576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0.06697383</v>
      </c>
      <c r="D72" t="n">
        <v>43.98675977466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0.1522409</v>
      </c>
      <c r="D73" t="n">
        <v>66.72691637064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0.2329728</v>
      </c>
      <c r="D74" t="n">
        <v>89.13245033448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0.3010978</v>
      </c>
      <c r="D75" t="n">
        <v>111.39342455394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0.3646695</v>
      </c>
      <c r="D76" t="n">
        <v>133.37952456726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0.4298939</v>
      </c>
      <c r="D77" t="n">
        <v>154.85232270816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0.4970218</v>
      </c>
      <c r="D78" t="n">
        <v>175.82398878762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0.5639309</v>
      </c>
      <c r="D79" t="n">
        <v>196.2885165165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0.6288840999999999</v>
      </c>
      <c r="D80" t="n">
        <v>216.13596879096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0.6932058</v>
      </c>
      <c r="D81" t="n">
        <v>235.20090536406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0.7539889</v>
      </c>
      <c r="D82" t="n">
        <v>253.35398661678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0.8118597</v>
      </c>
      <c r="D83" t="n">
        <v>270.32134463226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0.8666273</v>
      </c>
      <c r="D84" t="n">
        <v>286.05728758788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0.9161146</v>
      </c>
      <c r="D85" t="n">
        <v>300.5876645395199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0.9613874</v>
      </c>
      <c r="D86" t="n">
        <v>313.67238115428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1.000837</v>
      </c>
      <c r="D87" t="n">
        <v>325.2899279988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1.035771</v>
      </c>
      <c r="D88" t="n">
        <v>335.6295503508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1.066235</v>
      </c>
      <c r="D89" t="n">
        <v>344.7113111028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1.090818</v>
      </c>
      <c r="D90" t="n">
        <v>352.418229126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1.111452</v>
      </c>
      <c r="D91" t="n">
        <v>358.7418138546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1.126556</v>
      </c>
      <c r="D92" t="n">
        <v>363.7242036522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1.136552</v>
      </c>
      <c r="D93" t="n">
        <v>367.3600526069999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1.142094</v>
      </c>
      <c r="D94" t="n">
        <v>369.4474739322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1.140973</v>
      </c>
      <c r="D95" t="n">
        <v>369.6773481395999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1.134491</v>
      </c>
      <c r="D96" t="n">
        <v>368.1786060432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1.123113</v>
      </c>
      <c r="D97" t="n">
        <v>365.234266503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1.107532</v>
      </c>
      <c r="D98" t="n">
        <v>361.1418137874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1.089523</v>
      </c>
      <c r="D99" t="n">
        <v>356.2317510318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1.068011</v>
      </c>
      <c r="D100" t="n">
        <v>350.2770342173999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1.043159</v>
      </c>
      <c r="D101" t="n">
        <v>343.179235674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1.015173</v>
      </c>
      <c r="D102" t="n">
        <v>334.8116258453999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0.9830695</v>
      </c>
      <c r="D103" t="n">
        <v>324.5952739302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0.9485011</v>
      </c>
      <c r="D104" t="n">
        <v>312.90473966634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0.9142163</v>
      </c>
      <c r="D105" t="n">
        <v>300.3948029097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0.8809668</v>
      </c>
      <c r="D106" t="n">
        <v>286.96766492088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0.8493011</v>
      </c>
      <c r="D107" t="n">
        <v>272.64062129688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0.8201427</v>
      </c>
      <c r="D108" t="n">
        <v>257.30395505964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0.7907307</v>
      </c>
      <c r="D109" t="n">
        <v>240.74710017732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0.7572435</v>
      </c>
      <c r="D110" t="n">
        <v>223.29823274136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0.7204784</v>
      </c>
      <c r="D111" t="n">
        <v>205.08329614446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0.6845062</v>
      </c>
      <c r="D112" t="n">
        <v>185.80634699868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0.6450569</v>
      </c>
      <c r="D113" t="n">
        <v>165.59049850812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0.5899481</v>
      </c>
      <c r="D114" t="n">
        <v>144.6347443779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0.5250123</v>
      </c>
      <c r="D115" t="n">
        <v>123.15150598572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0.4564676</v>
      </c>
      <c r="D116" t="n">
        <v>101.6514122481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0.3774694</v>
      </c>
      <c r="D117" t="n">
        <v>80.16490341575999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0.2998942</v>
      </c>
      <c r="D118" t="n">
        <v>58.43446377264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0.2238705</v>
      </c>
      <c r="D119" t="n">
        <v>36.62144551548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0.138032</v>
      </c>
      <c r="D120" t="n">
        <v>14.804933547726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0.05961908</v>
      </c>
      <c r="D121" t="n">
        <v>-7.108848857556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-0.01172511</v>
      </c>
      <c r="D122" t="n">
        <v>-29.05820673354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-0.08979286</v>
      </c>
      <c r="D123" t="n">
        <v>-51.11377215371999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-0.1648353</v>
      </c>
      <c r="D124" t="n">
        <v>-73.29355140689999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-0.2335229</v>
      </c>
      <c r="D125" t="n">
        <v>-95.15282752440001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-0.2983249</v>
      </c>
      <c r="D126" t="n">
        <v>-116.32556278062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-0.3583242</v>
      </c>
      <c r="D127" t="n">
        <v>-136.73656849842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-0.4156239</v>
      </c>
      <c r="D128" t="n">
        <v>-156.34159939602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-0.4715291</v>
      </c>
      <c r="D129" t="n">
        <v>-175.19310830214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-0.5265766</v>
      </c>
      <c r="D130" t="n">
        <v>-193.33389395772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-0.5793671</v>
      </c>
      <c r="D131" t="n">
        <v>-210.79389346884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-0.6314436</v>
      </c>
      <c r="D132" t="n">
        <v>-227.8404024255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-0.6821032</v>
      </c>
      <c r="D133" t="n">
        <v>-244.0262510289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-0.7277147</v>
      </c>
      <c r="D134" t="n">
        <v>-258.35131352088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-0.7727363</v>
      </c>
      <c r="D135" t="n">
        <v>-272.209111875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-0.8173439</v>
      </c>
      <c r="D136" t="n">
        <v>-286.2896146254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-0.8565086</v>
      </c>
      <c r="D137" t="n">
        <v>-298.28235013866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-0.8948491</v>
      </c>
      <c r="D138" t="n">
        <v>-309.72587183082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-0.9323298</v>
      </c>
      <c r="D139" t="n">
        <v>-321.5525067198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-0.9601799</v>
      </c>
      <c r="D140" t="n">
        <v>-329.7795505146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-0.9829579000000001</v>
      </c>
      <c r="D141" t="n">
        <v>-336.3182295768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-1.008949</v>
      </c>
      <c r="D142" t="n">
        <v>-344.6836381475999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-1.033001</v>
      </c>
      <c r="D143" t="n">
        <v>-350.8902417474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-1.057623</v>
      </c>
      <c r="D144" t="n">
        <v>-354.9572227656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-1.087067</v>
      </c>
      <c r="D145" t="n">
        <v>-359.8047069066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-1.109487</v>
      </c>
      <c r="D146" t="n">
        <v>-360.9672854903999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-1.132206</v>
      </c>
      <c r="D147" t="n">
        <v>-359.3572226424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-1.171552</v>
      </c>
      <c r="D148" t="n">
        <v>-358.7962163688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-1.223527</v>
      </c>
      <c r="D149" t="n">
        <v>-354.9037636476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-1.274983</v>
      </c>
      <c r="D150" t="n">
        <v>-349.407222921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-1.28317</v>
      </c>
      <c r="D151" t="n">
        <v>-344.871059526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-1.230262</v>
      </c>
      <c r="D152" t="n">
        <v>-337.5726320574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-1.159526</v>
      </c>
      <c r="D153" t="n">
        <v>-330.1062800652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-1.092386</v>
      </c>
      <c r="D154" t="n">
        <v>-322.5213746172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-1.041986</v>
      </c>
      <c r="D155" t="n">
        <v>-311.87442522978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-1.009915</v>
      </c>
      <c r="D156" t="n">
        <v>-301.04451987264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-0.9736434</v>
      </c>
      <c r="D157" t="n">
        <v>-289.54492899966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-0.9411644</v>
      </c>
      <c r="D158" t="n">
        <v>-276.11341994178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-0.9153921</v>
      </c>
      <c r="D159" t="n">
        <v>-262.51480397034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-0.8912763</v>
      </c>
      <c r="D160" t="n">
        <v>-248.00700563442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-0.8642163</v>
      </c>
      <c r="D161" t="n">
        <v>-231.95222620974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-0.825636</v>
      </c>
      <c r="D162" t="n">
        <v>-215.2352140992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-0.7829525000000001</v>
      </c>
      <c r="D163" t="n">
        <v>-197.8259378571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-0.723353</v>
      </c>
      <c r="D164" t="n">
        <v>-179.46002642166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-0.6536353</v>
      </c>
      <c r="D165" t="n">
        <v>-160.74892631664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-0.6004207</v>
      </c>
      <c r="D166" t="n">
        <v>-141.38766899712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-0.5403253</v>
      </c>
      <c r="D167" t="n">
        <v>-120.76968215304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-0.4666238</v>
      </c>
      <c r="D168" t="n">
        <v>-99.81386512974001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-0.3996495</v>
      </c>
      <c r="D169" t="n">
        <v>-78.34150724039999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-0.3248746</v>
      </c>
      <c r="D170" t="n">
        <v>-56.25465251292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-0.2378184</v>
      </c>
      <c r="D171" t="n">
        <v>-34.2319172805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-0.1523757</v>
      </c>
      <c r="D172" t="n">
        <v>-11.527807853322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-0.06162857</v>
      </c>
      <c r="D173" t="n">
        <v>11.619556278426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0.0299103</v>
      </c>
      <c r="D174" t="n">
        <v>34.57694871738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0.1170876</v>
      </c>
      <c r="D175" t="n">
        <v>57.51735688007999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0.2025455</v>
      </c>
      <c r="D176" t="n">
        <v>80.08987197132001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0.2732638</v>
      </c>
      <c r="D177" t="n">
        <v>102.44169524484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0.3376012</v>
      </c>
      <c r="D178" t="n">
        <v>124.66200908808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0.404995</v>
      </c>
      <c r="D179" t="n">
        <v>146.2636751499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0.4701346</v>
      </c>
      <c r="D180" t="n">
        <v>167.34530977974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0.5381622</v>
      </c>
      <c r="D181" t="n">
        <v>188.1441771219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0.6049247</v>
      </c>
      <c r="D182" t="n">
        <v>208.39225831596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0.6687343</v>
      </c>
      <c r="D183" t="n">
        <v>227.83920745698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0.7321655</v>
      </c>
      <c r="D184" t="n">
        <v>246.50294907276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0.7906873</v>
      </c>
      <c r="D185" t="n">
        <v>263.98747688508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0.846307</v>
      </c>
      <c r="D186" t="n">
        <v>280.12191039558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0.8980957000000001</v>
      </c>
      <c r="D187" t="n">
        <v>295.20018041364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0.9444142</v>
      </c>
      <c r="D188" t="n">
        <v>308.8345825476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0.9862748</v>
      </c>
      <c r="D189" t="n">
        <v>320.9204312657999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1.022836</v>
      </c>
      <c r="D190" t="n">
        <v>331.8565944816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1.055247</v>
      </c>
      <c r="D191" t="n">
        <v>341.4317514462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1.082048</v>
      </c>
      <c r="D192" t="n">
        <v>349.6160279466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1.103811</v>
      </c>
      <c r="D193" t="n">
        <v>356.5547069976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1.121609</v>
      </c>
      <c r="D194" t="n">
        <v>362.0543923782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1.133384</v>
      </c>
      <c r="D195" t="n">
        <v>366.0767193096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1.139874</v>
      </c>
      <c r="D196" t="n">
        <v>368.5270337063999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1.14125</v>
      </c>
      <c r="D197" t="n">
        <v>369.3892978332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1.137398</v>
      </c>
      <c r="D198" t="n">
        <v>368.7685431336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1.128193</v>
      </c>
      <c r="D199" t="n">
        <v>366.5940148926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1.113778</v>
      </c>
      <c r="D200" t="n">
        <v>363.0163420368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1.096645</v>
      </c>
      <c r="D201" t="n">
        <v>358.4301786432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1.076502</v>
      </c>
      <c r="D202" t="n">
        <v>352.8644555286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1.052902</v>
      </c>
      <c r="D203" t="n">
        <v>346.139927415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1.026451</v>
      </c>
      <c r="D204" t="n">
        <v>338.3040785778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0.9959568</v>
      </c>
      <c r="D205" t="n">
        <v>328.9405568274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0.9619389</v>
      </c>
      <c r="D206" t="n">
        <v>317.853764685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0.9263574</v>
      </c>
      <c r="D207" t="n">
        <v>305.7424442694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0.8920143</v>
      </c>
      <c r="D208" t="n">
        <v>292.75713016758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0.8622681</v>
      </c>
      <c r="D209" t="n">
        <v>278.71058968038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0.8369135</v>
      </c>
      <c r="D210" t="n">
        <v>263.67772846608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0.8110188</v>
      </c>
      <c r="D211" t="n">
        <v>247.44706854318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0.7783658</v>
      </c>
      <c r="D212" t="n">
        <v>230.21716336524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0.7386547</v>
      </c>
      <c r="D213" t="n">
        <v>212.37414499692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0.6981285</v>
      </c>
      <c r="D214" t="n">
        <v>193.6665040113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0.6585779</v>
      </c>
      <c r="D215" t="n">
        <v>173.952825318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0.6146178</v>
      </c>
      <c r="D216" t="n">
        <v>153.30763721682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0.5576223</v>
      </c>
      <c r="D217" t="n">
        <v>131.93669441898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0.482695</v>
      </c>
      <c r="D218" t="n">
        <v>110.35811011752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0.4089692</v>
      </c>
      <c r="D219" t="n">
        <v>88.80603524928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0.3391021</v>
      </c>
      <c r="D220" t="n">
        <v>67.13043837191999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0.2515579</v>
      </c>
      <c r="D221" t="n">
        <v>45.30065910894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0.1709831</v>
      </c>
      <c r="D222" t="n">
        <v>23.338420730172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0.09976235</v>
      </c>
      <c r="D223" t="n">
        <v>1.2522553108488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0.01556718</v>
      </c>
      <c r="D224" t="n">
        <v>-20.808625203522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-0.05982226</v>
      </c>
      <c r="D225" t="n">
        <v>-42.76936987164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-0.1325171</v>
      </c>
      <c r="D226" t="n">
        <v>-64.6993692576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-0.2085174</v>
      </c>
      <c r="D227" t="n">
        <v>-86.46685292484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-0.2733646</v>
      </c>
      <c r="D228" t="n">
        <v>-107.83326742092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-0.3354139</v>
      </c>
      <c r="D229" t="n">
        <v>-128.66914734066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-0.3933045</v>
      </c>
      <c r="D230" t="n">
        <v>-148.80225998448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-0.449478</v>
      </c>
      <c r="D231" t="n">
        <v>-168.07512108006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-0.5060858</v>
      </c>
      <c r="D232" t="n">
        <v>-186.48622119348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-0.5581409000000001</v>
      </c>
      <c r="D233" t="n">
        <v>-204.08684963148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-0.6114984</v>
      </c>
      <c r="D234" t="n">
        <v>-221.18530827222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-0.6623121</v>
      </c>
      <c r="D235" t="n">
        <v>-237.57345246744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-0.7088375</v>
      </c>
      <c r="D236" t="n">
        <v>-252.2518797294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-0.7553801999999999</v>
      </c>
      <c r="D237" t="n">
        <v>-266.4187975717199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-0.8009647</v>
      </c>
      <c r="D238" t="n">
        <v>-281.00647011924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-0.8429877</v>
      </c>
      <c r="D239" t="n">
        <v>-293.63857668378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-0.8812575</v>
      </c>
      <c r="D240" t="n">
        <v>-305.23313610756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-0.9194973</v>
      </c>
      <c r="D241" t="n">
        <v>-317.3358401712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-0.9510686</v>
      </c>
      <c r="D242" t="n">
        <v>-326.7534499704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-0.9739379</v>
      </c>
      <c r="D243" t="n">
        <v>-333.5163428627999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-0.9985406</v>
      </c>
      <c r="D244" t="n">
        <v>-341.0861539716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-1.023502</v>
      </c>
      <c r="D245" t="n">
        <v>-348.4320657156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-1.046923</v>
      </c>
      <c r="D246" t="n">
        <v>-353.234266839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-1.074282</v>
      </c>
      <c r="D247" t="n">
        <v>-357.6025057104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-1.099982</v>
      </c>
      <c r="D248" t="n">
        <v>-360.8594238581999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-1.122218</v>
      </c>
      <c r="D249" t="n">
        <v>-360.113197464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-1.15778</v>
      </c>
      <c r="D250" t="n">
        <v>-358.8638264298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-1.207552</v>
      </c>
      <c r="D251" t="n">
        <v>-357.0179145317999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-1.255126</v>
      </c>
      <c r="D252" t="n">
        <v>-351.7361536734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-1.289944</v>
      </c>
      <c r="D253" t="n">
        <v>-346.6289211119999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-1.274405</v>
      </c>
      <c r="D254" t="n">
        <v>-340.852191714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-1.188336</v>
      </c>
      <c r="D255" t="n">
        <v>-332.9314372187999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-1.114593</v>
      </c>
      <c r="D256" t="n">
        <v>-325.6229468574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-1.082414</v>
      </c>
      <c r="D257" t="n">
        <v>-316.5320666088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-1.029072</v>
      </c>
      <c r="D258" t="n">
        <v>-305.41128075666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-0.9890869</v>
      </c>
      <c r="D259" t="n">
        <v>-294.53996030634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-0.9580945</v>
      </c>
      <c r="D260" t="n">
        <v>-282.14879713128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-0.9099022</v>
      </c>
      <c r="D261" t="n">
        <v>-268.39832581818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-0.8957689</v>
      </c>
      <c r="D262" t="n">
        <v>-254.1789237006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-0.8751419</v>
      </c>
      <c r="D263" t="n">
        <v>-238.62967885296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-0.8369553</v>
      </c>
      <c r="D264" t="n">
        <v>-222.04128309102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-0.8003055</v>
      </c>
      <c r="D265" t="n">
        <v>-204.99961690152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-0.7399539000000001</v>
      </c>
      <c r="D266" t="n">
        <v>-187.05537212094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-0.6902274</v>
      </c>
      <c r="D267" t="n">
        <v>-168.26546698668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-0.641271</v>
      </c>
      <c r="D268" t="n">
        <v>-149.25166248762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-0.5726145</v>
      </c>
      <c r="D269" t="n">
        <v>-129.25128568914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-0.505632</v>
      </c>
      <c r="D270" t="n">
        <v>-108.27543721986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-0.4322342</v>
      </c>
      <c r="D271" t="n">
        <v>-87.15402271692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-0.3541387</v>
      </c>
      <c r="D272" t="n">
        <v>-65.3649352767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-0.2672783</v>
      </c>
      <c r="D273" t="n">
        <v>-43.16188558392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-0.1756665</v>
      </c>
      <c r="D274" t="n">
        <v>-20.76344281485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-0.09009308000000001</v>
      </c>
      <c r="D275" t="n">
        <v>2.2484816980488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0.0026842</v>
      </c>
      <c r="D276" t="n">
        <v>25.310898662364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0.09184465999999999</v>
      </c>
      <c r="D277" t="n">
        <v>48.15764016102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0.1734926</v>
      </c>
      <c r="D278" t="n">
        <v>70.83414896004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0.2509949</v>
      </c>
      <c r="D279" t="n">
        <v>93.20493449717999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0.3141617</v>
      </c>
      <c r="D280" t="n">
        <v>115.44644330838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0.3772371</v>
      </c>
      <c r="D281" t="n">
        <v>137.4463797993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0.4449155</v>
      </c>
      <c r="D282" t="n">
        <v>158.82351756552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0.5105420000000001</v>
      </c>
      <c r="D283" t="n">
        <v>179.67707044074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0.5784124</v>
      </c>
      <c r="D284" t="n">
        <v>200.22172395354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0.6441259</v>
      </c>
      <c r="D285" t="n">
        <v>220.1290818867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0.7069474</v>
      </c>
      <c r="D286" t="n">
        <v>239.15288638548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0.7678867</v>
      </c>
      <c r="D287" t="n">
        <v>257.18703682392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0.8239575</v>
      </c>
      <c r="D288" t="n">
        <v>273.85904893572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0.8767623</v>
      </c>
      <c r="D289" t="n">
        <v>289.24879693248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0.9253872</v>
      </c>
      <c r="D290" t="n">
        <v>303.49615502412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0.9685764</v>
      </c>
      <c r="D291" t="n">
        <v>316.2855257351999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1.007104</v>
      </c>
      <c r="D292" t="n">
        <v>327.6720034038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1.041085</v>
      </c>
      <c r="D293" t="n">
        <v>337.81445595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1.07022</v>
      </c>
      <c r="D294" t="n">
        <v>346.6383550739999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1.094453</v>
      </c>
      <c r="D295" t="n">
        <v>354.2100529752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1.114199</v>
      </c>
      <c r="D296" t="n">
        <v>360.4603672656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1.128398</v>
      </c>
      <c r="D297" t="n">
        <v>365.1072224814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1.137212</v>
      </c>
      <c r="D298" t="n">
        <v>368.1701154774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1.141071</v>
      </c>
      <c r="D299" t="n">
        <v>369.7471594584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1.139164</v>
      </c>
      <c r="D300" t="n">
        <v>369.6279770718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1.131928</v>
      </c>
      <c r="D301" t="n">
        <v>367.8833230326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1.119757</v>
      </c>
      <c r="D302" t="n">
        <v>364.7119394736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1.104067</v>
      </c>
      <c r="D303" t="n">
        <v>360.4153987134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1.085498</v>
      </c>
      <c r="D304" t="n">
        <v>355.264140996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1.063226</v>
      </c>
      <c r="D305" t="n">
        <v>348.9817512348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1.037757</v>
      </c>
      <c r="D306" t="n">
        <v>341.580179115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1.008919</v>
      </c>
      <c r="D307" t="n">
        <v>332.8455881646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0.9767091</v>
      </c>
      <c r="D308" t="n">
        <v>322.218544437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0.9430549</v>
      </c>
      <c r="D309" t="n">
        <v>310.29612338718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0.911007</v>
      </c>
      <c r="D310" t="n">
        <v>297.62112374208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0.8814436</v>
      </c>
      <c r="D311" t="n">
        <v>283.99027506714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0.8522110000000001</v>
      </c>
      <c r="D312" t="n">
        <v>269.44477232976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0.823194</v>
      </c>
      <c r="D313" t="n">
        <v>253.77140798874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0.793071</v>
      </c>
      <c r="D314" t="n">
        <v>236.88055940508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0.7591605</v>
      </c>
      <c r="D315" t="n">
        <v>219.20074857936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0.7220269</v>
      </c>
      <c r="D316" t="n">
        <v>200.75427110844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0.6811098</v>
      </c>
      <c r="D317" t="n">
        <v>181.35332825544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0.6316032</v>
      </c>
      <c r="D318" t="n">
        <v>161.07134769126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0.5730951</v>
      </c>
      <c r="D319" t="n">
        <v>140.02509041892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0.5145227</v>
      </c>
      <c r="D320" t="n">
        <v>118.5573866175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0.4486816</v>
      </c>
      <c r="D321" t="n">
        <v>97.07292181026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0.3659942</v>
      </c>
      <c r="D322" t="n">
        <v>75.52814253929999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0.2807784</v>
      </c>
      <c r="D323" t="n">
        <v>53.74830038184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0.1997546</v>
      </c>
      <c r="D324" t="n">
        <v>31.85421294456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0.1215312</v>
      </c>
      <c r="D325" t="n">
        <v>9.96221670219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0.04620492</v>
      </c>
      <c r="D326" t="n">
        <v>-11.915559414792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-0.02998123</v>
      </c>
      <c r="D327" t="n">
        <v>-33.69965314445999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-0.1045787</v>
      </c>
      <c r="D328" t="n">
        <v>-55.53666511164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-0.1767904</v>
      </c>
      <c r="D329" t="n">
        <v>-77.52427455887999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-0.2474113</v>
      </c>
      <c r="D330" t="n">
        <v>-99.26122363578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-0.3113139</v>
      </c>
      <c r="D331" t="n">
        <v>-120.36534254172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-0.369904</v>
      </c>
      <c r="D332" t="n">
        <v>-140.73534197136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-0.4277283</v>
      </c>
      <c r="D333" t="n">
        <v>-160.24851752562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-0.4837827</v>
      </c>
      <c r="D334" t="n">
        <v>-178.89832832418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-0.5379607</v>
      </c>
      <c r="D335" t="n">
        <v>-196.81361084142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-0.5911196</v>
      </c>
      <c r="D336" t="n">
        <v>-214.204396518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-0.642899</v>
      </c>
      <c r="D337" t="n">
        <v>-230.97549667734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-0.6913184999999999</v>
      </c>
      <c r="D338" t="n">
        <v>-246.16810631484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-0.7375337</v>
      </c>
      <c r="D339" t="n">
        <v>-260.54769710718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-0.7848828</v>
      </c>
      <c r="D340" t="n">
        <v>-275.46640738128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-0.8282086</v>
      </c>
      <c r="D341" t="n">
        <v>-288.74540072016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-0.8673307</v>
      </c>
      <c r="D342" t="n">
        <v>-300.47555762442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-0.9071679</v>
      </c>
      <c r="D343" t="n">
        <v>-312.78040004718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-0.9414085</v>
      </c>
      <c r="D344" t="n">
        <v>-323.2905569856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-0.9676859</v>
      </c>
      <c r="D345" t="n">
        <v>-330.9122548854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-0.9927602</v>
      </c>
      <c r="D346" t="n">
        <v>-338.2880408424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-1.019439</v>
      </c>
      <c r="D347" t="n">
        <v>-346.1386695534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-1.044436</v>
      </c>
      <c r="D348" t="n">
        <v>-352.1496756744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-1.069689</v>
      </c>
      <c r="D349" t="n">
        <v>-356.396216436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-1.097905</v>
      </c>
      <c r="D350" t="n">
        <v>-360.460681731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-1.122021</v>
      </c>
      <c r="D351" t="n">
        <v>-361.3430716434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-1.150779</v>
      </c>
      <c r="D352" t="n">
        <v>-359.7905559636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-1.196131</v>
      </c>
      <c r="D353" t="n">
        <v>-358.6977886986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-1.245839</v>
      </c>
      <c r="D354" t="n">
        <v>-354.5116252938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-1.273444</v>
      </c>
      <c r="D355" t="n">
        <v>-348.7421286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-1.251608</v>
      </c>
      <c r="D356" t="n">
        <v>-343.7760910032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-1.213404</v>
      </c>
      <c r="D357" t="n">
        <v>-336.422946555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-1.179574</v>
      </c>
      <c r="D358" t="n">
        <v>-328.6374121818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-1.108888</v>
      </c>
      <c r="D359" t="n">
        <v>-320.584896684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-1.054952</v>
      </c>
      <c r="D360" t="n">
        <v>-309.73477120164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-1.030128</v>
      </c>
      <c r="D361" t="n">
        <v>-298.64461427946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-0.9693204</v>
      </c>
      <c r="D362" t="n">
        <v>-287.12423724354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-0.9315825</v>
      </c>
      <c r="D363" t="n">
        <v>-273.70137598416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-0.9163228</v>
      </c>
      <c r="D364" t="n">
        <v>-259.79647071312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-0.8784544</v>
      </c>
      <c r="D365" t="n">
        <v>-245.001565467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-0.8498906000000001</v>
      </c>
      <c r="D366" t="n">
        <v>-228.72694328118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-0.801947</v>
      </c>
      <c r="D367" t="n">
        <v>-211.9102141923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-0.7440209</v>
      </c>
      <c r="D368" t="n">
        <v>-194.43618952434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-0.6949973</v>
      </c>
      <c r="D369" t="n">
        <v>-175.82669319006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-0.6285723</v>
      </c>
      <c r="D370" t="n">
        <v>-156.8913478083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-0.5690891</v>
      </c>
      <c r="D371" t="n">
        <v>-137.37433577616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-0.5071489</v>
      </c>
      <c r="D372" t="n">
        <v>-116.62304704902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-0.439209</v>
      </c>
      <c r="D373" t="n">
        <v>-95.5042426089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-0.3722063</v>
      </c>
      <c r="D374" t="n">
        <v>-73.87713629622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-0.2918355</v>
      </c>
      <c r="D375" t="n">
        <v>-51.63657088122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-0.2160974</v>
      </c>
      <c r="D376" t="n">
        <v>-29.290857670422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-0.131807</v>
      </c>
      <c r="D377" t="n">
        <v>-6.384471519348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-0.04007186</v>
      </c>
      <c r="D378" t="n">
        <v>16.729565569308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0.04359592</v>
      </c>
      <c r="D379" t="n">
        <v>39.59333222472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0.1320179</v>
      </c>
      <c r="D380" t="n">
        <v>62.37188504604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0.21267</v>
      </c>
      <c r="D381" t="n">
        <v>84.80572089587999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0.2856618</v>
      </c>
      <c r="D382" t="n">
        <v>107.04081461292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0.3524513</v>
      </c>
      <c r="D383" t="n">
        <v>129.20389575336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0.4138905</v>
      </c>
      <c r="D384" t="n">
        <v>150.79115929986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0.4831883</v>
      </c>
      <c r="D385" t="n">
        <v>171.74597003388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0.5495261</v>
      </c>
      <c r="D386" t="n">
        <v>192.40741599624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0.6152706999999999</v>
      </c>
      <c r="D387" t="n">
        <v>212.45084310798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0.6810108</v>
      </c>
      <c r="D388" t="n">
        <v>231.58684886148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0.7405962</v>
      </c>
      <c r="D389" t="n">
        <v>249.96694268646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0.8010281</v>
      </c>
      <c r="D390" t="n">
        <v>267.23228811498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0.8553617</v>
      </c>
      <c r="D391" t="n">
        <v>283.17222477558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0.9055921</v>
      </c>
      <c r="D392" t="n">
        <v>297.9249916581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0.9529801</v>
      </c>
      <c r="D393" t="n">
        <v>311.29080889392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0.9923048</v>
      </c>
      <c r="D394" t="n">
        <v>323.2226324592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1.029215</v>
      </c>
      <c r="D395" t="n">
        <v>333.9125692667999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1.060274</v>
      </c>
      <c r="D396" t="n">
        <v>343.3471601976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1.086128</v>
      </c>
      <c r="D397" t="n">
        <v>351.43080777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1.108407</v>
      </c>
      <c r="D398" t="n">
        <v>358.1358390288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1.123489</v>
      </c>
      <c r="D399" t="n">
        <v>363.2742036648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1.134698</v>
      </c>
      <c r="D400" t="n">
        <v>366.8587947594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1.14012</v>
      </c>
      <c r="D401" t="n">
        <v>368.9814362094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1.139767</v>
      </c>
      <c r="D402" t="n">
        <v>369.4704299064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1.135109</v>
      </c>
      <c r="D403" t="n">
        <v>368.3131972344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1.124243</v>
      </c>
      <c r="D404" t="n">
        <v>365.6531344158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1.110003</v>
      </c>
      <c r="D405" t="n">
        <v>361.7943294924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1.092689</v>
      </c>
      <c r="D406" t="n">
        <v>357.1025057244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1.072045</v>
      </c>
      <c r="D407" t="n">
        <v>351.422946135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1.048822</v>
      </c>
      <c r="D408" t="n">
        <v>344.6232607908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1.022095</v>
      </c>
      <c r="D409" t="n">
        <v>336.5905566132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0.9912934</v>
      </c>
      <c r="D410" t="n">
        <v>326.7710600328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0.9567181</v>
      </c>
      <c r="D411" t="n">
        <v>315.3150855108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0.9224935</v>
      </c>
      <c r="D412" t="n">
        <v>302.96360786922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0.8923413</v>
      </c>
      <c r="D413" t="n">
        <v>289.7170044665399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0.868043</v>
      </c>
      <c r="D414" t="n">
        <v>275.48335706634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0.8417936</v>
      </c>
      <c r="D415" t="n">
        <v>260.2328543487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0.8033115</v>
      </c>
      <c r="D416" t="n">
        <v>243.77930135028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0.7648481</v>
      </c>
      <c r="D417" t="n">
        <v>226.39650309486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0.7303663</v>
      </c>
      <c r="D418" t="n">
        <v>208.28071743858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0.6865331</v>
      </c>
      <c r="D419" t="n">
        <v>189.27414564372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0.6395273</v>
      </c>
      <c r="D420" t="n">
        <v>169.35254242794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0.5922774</v>
      </c>
      <c r="D421" t="n">
        <v>148.55776313598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0.5345745</v>
      </c>
      <c r="D422" t="n">
        <v>127.16512222554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0.4651752</v>
      </c>
      <c r="D423" t="n">
        <v>105.643078803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0.3933114</v>
      </c>
      <c r="D424" t="n">
        <v>84.08826808578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0.3198453</v>
      </c>
      <c r="D425" t="n">
        <v>62.35575297102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0.2350808</v>
      </c>
      <c r="D426" t="n">
        <v>40.54021899066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0.1538954</v>
      </c>
      <c r="D427" t="n">
        <v>18.787339096596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0.08075777000000001</v>
      </c>
      <c r="D428" t="n">
        <v>-2.9399706723978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0.001000972</v>
      </c>
      <c r="D429" t="n">
        <v>-24.72204333294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-0.07503287</v>
      </c>
      <c r="D430" t="n">
        <v>-46.65443265594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-0.1485691</v>
      </c>
      <c r="D431" t="n">
        <v>-68.68779681887999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-0.2216989</v>
      </c>
      <c r="D432" t="n">
        <v>-90.48172702625999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-0.2852626</v>
      </c>
      <c r="D433" t="n">
        <v>-111.73738680846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-0.3463623</v>
      </c>
      <c r="D434" t="n">
        <v>-132.3499962942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-0.4040556</v>
      </c>
      <c r="D435" t="n">
        <v>-152.19634793976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-0.4599783</v>
      </c>
      <c r="D436" t="n">
        <v>-171.24131595996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-0.5164955</v>
      </c>
      <c r="D437" t="n">
        <v>-189.53052928434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-0.5684938</v>
      </c>
      <c r="D438" t="n">
        <v>-207.07773005088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-0.6214212</v>
      </c>
      <c r="D439" t="n">
        <v>-224.21505661506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-0.6724699</v>
      </c>
      <c r="D440" t="n">
        <v>-240.621062445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-0.7186407</v>
      </c>
      <c r="D441" t="n">
        <v>-255.2655588903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-0.7648646</v>
      </c>
      <c r="D442" t="n">
        <v>-269.39332579032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-0.8097583</v>
      </c>
      <c r="D443" t="n">
        <v>-283.75731909882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-0.8505979</v>
      </c>
      <c r="D444" t="n">
        <v>-296.09068353336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-0.8886852</v>
      </c>
      <c r="D445" t="n">
        <v>-307.51769579202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-0.9264179</v>
      </c>
      <c r="D446" t="n">
        <v>-319.4408715588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-0.9565296</v>
      </c>
      <c r="D447" t="n">
        <v>-328.3179153354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-0.9786305</v>
      </c>
      <c r="D448" t="n">
        <v>-334.7968459716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-1.004567</v>
      </c>
      <c r="D449" t="n">
        <v>-342.8314369416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-1.030015</v>
      </c>
      <c r="D450" t="n">
        <v>-349.8427575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-1.052905</v>
      </c>
      <c r="D451" t="n">
        <v>-354.1204303362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-1.081036</v>
      </c>
      <c r="D452" t="n">
        <v>-358.9065937242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-1.10624</v>
      </c>
      <c r="D453" t="n">
        <v>-361.3996754154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-1.130156</v>
      </c>
      <c r="D454" t="n">
        <v>-360.0179144478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-1.166348</v>
      </c>
      <c r="D455" t="n">
        <v>-359.3226314484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-1.214089</v>
      </c>
      <c r="D456" t="n">
        <v>-356.5553359284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-1.271905</v>
      </c>
      <c r="D457" t="n">
        <v>-350.7742040148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-1.294769</v>
      </c>
      <c r="D458" t="n">
        <v>-346.0937010012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-1.227714</v>
      </c>
      <c r="D459" t="n">
        <v>-339.5509338888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-1.157695</v>
      </c>
      <c r="D460" t="n">
        <v>-331.5946448033999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-1.138655</v>
      </c>
      <c r="D461" t="n">
        <v>-324.273575826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-1.080443</v>
      </c>
      <c r="D462" t="n">
        <v>-314.39533710888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-1.018025</v>
      </c>
      <c r="D463" t="n">
        <v>-303.39269590752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-0.9833871</v>
      </c>
      <c r="D464" t="n">
        <v>-292.3025075388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-0.9336546999999999</v>
      </c>
      <c r="D465" t="n">
        <v>-279.27445758912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-0.9138497</v>
      </c>
      <c r="D466" t="n">
        <v>-265.41920640474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-0.8965141</v>
      </c>
      <c r="D467" t="n">
        <v>-251.00008731162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-0.8613547</v>
      </c>
      <c r="D468" t="n">
        <v>-235.14766637184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-0.8396578</v>
      </c>
      <c r="D469" t="n">
        <v>-218.3963775327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-0.7923834</v>
      </c>
      <c r="D470" t="n">
        <v>-201.25024593732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-0.7258201</v>
      </c>
      <c r="D471" t="n">
        <v>-183.2215357503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-0.6665286</v>
      </c>
      <c r="D472" t="n">
        <v>-164.47527841356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-0.6128563</v>
      </c>
      <c r="D473" t="n">
        <v>-145.3682349234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-0.5561411000000001</v>
      </c>
      <c r="D474" t="n">
        <v>-125.02141159374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-0.4857698</v>
      </c>
      <c r="D475" t="n">
        <v>-103.91927381982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-0.411589</v>
      </c>
      <c r="D476" t="n">
        <v>-82.72921152006001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-0.3281742</v>
      </c>
      <c r="D477" t="n">
        <v>-60.78811150548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-0.2425612</v>
      </c>
      <c r="D478" t="n">
        <v>-38.57525049222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-0.1663438</v>
      </c>
      <c r="D479" t="n">
        <v>-16.047788858838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-0.08272193</v>
      </c>
      <c r="D480" t="n">
        <v>7.182223069338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0.008344407999999999</v>
      </c>
      <c r="D481" t="n">
        <v>30.186124940952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0.1005793</v>
      </c>
      <c r="D482" t="n">
        <v>52.9518853098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0.1869342</v>
      </c>
      <c r="D483" t="n">
        <v>75.59723058768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0.2604555</v>
      </c>
      <c r="D484" t="n">
        <v>97.95210417557999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0.3282483</v>
      </c>
      <c r="D485" t="n">
        <v>120.26065701006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0.3916776</v>
      </c>
      <c r="D486" t="n">
        <v>142.07700860046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0.4574056</v>
      </c>
      <c r="D487" t="n">
        <v>163.3127312763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0.5270162</v>
      </c>
      <c r="D488" t="n">
        <v>184.28659861356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0.5928571</v>
      </c>
      <c r="D489" t="n">
        <v>204.71719552578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0.6586373</v>
      </c>
      <c r="D490" t="n">
        <v>224.4271949739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0.721876</v>
      </c>
      <c r="D491" t="n">
        <v>243.26370388044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0.7810699</v>
      </c>
      <c r="D492" t="n">
        <v>260.960684517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0.8376323</v>
      </c>
      <c r="D493" t="n">
        <v>277.31386015974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0.8888505</v>
      </c>
      <c r="D494" t="n">
        <v>292.37854527252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0.9369075</v>
      </c>
      <c r="D495" t="n">
        <v>306.35898513264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0.979566</v>
      </c>
      <c r="D496" t="n">
        <v>318.9556514466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1.016971</v>
      </c>
      <c r="D497" t="n">
        <v>330.143072517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1.050554</v>
      </c>
      <c r="D498" t="n">
        <v>340.0908709806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1.07757</v>
      </c>
      <c r="D499" t="n">
        <v>348.5437009326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1.100527</v>
      </c>
      <c r="D500" t="n">
        <v>355.6292353254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1.118944</v>
      </c>
      <c r="D501" t="n">
        <v>361.4427571752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1.131796</v>
      </c>
      <c r="D502" t="n">
        <v>365.7455872434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1.139874</v>
      </c>
      <c r="D503" t="n">
        <v>368.5414991148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1.142031</v>
      </c>
      <c r="D504" t="n">
        <v>369.7292349306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1.138996</v>
      </c>
      <c r="D505" t="n">
        <v>369.2370965796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1.130542</v>
      </c>
      <c r="D506" t="n">
        <v>367.2047066994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1.117698</v>
      </c>
      <c r="D507" t="n">
        <v>363.8619394974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1.101641</v>
      </c>
      <c r="D508" t="n">
        <v>359.5245182352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1.081653</v>
      </c>
      <c r="D509" t="n">
        <v>354.1408705872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1.058499</v>
      </c>
      <c r="D510" t="n">
        <v>347.542443099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1.031901</v>
      </c>
      <c r="D511" t="n">
        <v>339.8594244462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1.001866</v>
      </c>
      <c r="D512" t="n">
        <v>330.724833507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0.9689778999999999</v>
      </c>
      <c r="D513" t="n">
        <v>319.8826954458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0.93426</v>
      </c>
      <c r="D514" t="n">
        <v>307.95999137712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0.900574</v>
      </c>
      <c r="D515" t="n">
        <v>295.18555777254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0.869529</v>
      </c>
      <c r="D516" t="n">
        <v>281.39106130344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0.8430347</v>
      </c>
      <c r="D517" t="n">
        <v>266.58062146656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0.8170055000000001</v>
      </c>
      <c r="D518" t="n">
        <v>250.5422885823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0.7823454</v>
      </c>
      <c r="D519" t="n">
        <v>233.37568528938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0.7442101</v>
      </c>
      <c r="D520" t="n">
        <v>215.51081157576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0.7062328</v>
      </c>
      <c r="D521" t="n">
        <v>196.89568631082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0.6592974</v>
      </c>
      <c r="D522" t="n">
        <v>177.37817113404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0.6095361</v>
      </c>
      <c r="D523" t="n">
        <v>157.03700818158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0.5628909</v>
      </c>
      <c r="D524" t="n">
        <v>135.94581380358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0.507189</v>
      </c>
      <c r="D525" t="n">
        <v>114.4786131468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0.4358249</v>
      </c>
      <c r="D526" t="n">
        <v>93.01480871634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0.3564488</v>
      </c>
      <c r="D527" t="n">
        <v>71.42518667934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0.2727603</v>
      </c>
      <c r="D528" t="n">
        <v>49.62018728987999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0.1861016</v>
      </c>
      <c r="D529" t="n">
        <v>27.725587273998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0.1062577</v>
      </c>
      <c r="D530" t="n">
        <v>5.746094178732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0.02903167</v>
      </c>
      <c r="D531" t="n">
        <v>-16.220336023818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-0.04781042</v>
      </c>
      <c r="D532" t="n">
        <v>-38.13641402652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-0.1211729</v>
      </c>
      <c r="D533" t="n">
        <v>-60.19169642784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-0.196671</v>
      </c>
      <c r="D534" t="n">
        <v>-82.25314235099999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-0.2640368</v>
      </c>
      <c r="D535" t="n">
        <v>-103.85483985936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-0.3237455</v>
      </c>
      <c r="D536" t="n">
        <v>-124.76861285868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-0.3839629</v>
      </c>
      <c r="D537" t="n">
        <v>-144.9429204699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-0.4395961</v>
      </c>
      <c r="D538" t="n">
        <v>-164.32439791464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-0.4954063</v>
      </c>
      <c r="D539" t="n">
        <v>-182.9542401603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-0.5497047</v>
      </c>
      <c r="D540" t="n">
        <v>-200.79735286824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-0.6010192</v>
      </c>
      <c r="D541" t="n">
        <v>-218.02304420982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-0.6533751</v>
      </c>
      <c r="D542" t="n">
        <v>-234.73603116324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-0.7005209</v>
      </c>
      <c r="D543" t="n">
        <v>-249.89389237404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-0.7453051000000001</v>
      </c>
      <c r="D544" t="n">
        <v>-263.8429171407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-0.7914193</v>
      </c>
      <c r="D545" t="n">
        <v>-278.32945761558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-0.8335156</v>
      </c>
      <c r="D546" t="n">
        <v>-291.60851384754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-0.8722466</v>
      </c>
      <c r="D547" t="n">
        <v>-303.0668154135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-0.9107749000000001</v>
      </c>
      <c r="D548" t="n">
        <v>-315.176091804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-0.9443146</v>
      </c>
      <c r="D549" t="n">
        <v>-325.5540789348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-0.9683134</v>
      </c>
      <c r="D550" t="n">
        <v>-332.386783146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-0.9919462</v>
      </c>
      <c r="D551" t="n">
        <v>-339.749990487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-1.0187</v>
      </c>
      <c r="D552" t="n">
        <v>-347.7172858614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-1.042062</v>
      </c>
      <c r="D553" t="n">
        <v>-352.7914995558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-1.068807</v>
      </c>
      <c r="D554" t="n">
        <v>-357.2361535194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-1.097199</v>
      </c>
      <c r="D555" t="n">
        <v>-361.2742037208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-1.119925</v>
      </c>
      <c r="D556" t="n">
        <v>-360.9317509002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-1.152569</v>
      </c>
      <c r="D557" t="n">
        <v>-359.7204301794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-1.203439</v>
      </c>
      <c r="D558" t="n">
        <v>-358.422945939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-1.262515</v>
      </c>
      <c r="D559" t="n">
        <v>-353.1911850792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-1.293094</v>
      </c>
      <c r="D560" t="n">
        <v>-347.9955877404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-1.252201</v>
      </c>
      <c r="D561" t="n">
        <v>-342.6669715373999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-1.175504</v>
      </c>
      <c r="D562" t="n">
        <v>-334.677663585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-1.114484</v>
      </c>
      <c r="D563" t="n">
        <v>-327.3738902045999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-1.07495</v>
      </c>
      <c r="D564" t="n">
        <v>-318.6402426504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-1.044935</v>
      </c>
      <c r="D565" t="n">
        <v>-307.45521151704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-1.005668</v>
      </c>
      <c r="D566" t="n">
        <v>-296.63845081362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-0.977204</v>
      </c>
      <c r="D567" t="n">
        <v>-284.3479480131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-0.9505493</v>
      </c>
      <c r="D568" t="n">
        <v>-270.58153330422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-0.9119663</v>
      </c>
      <c r="D569" t="n">
        <v>-256.61647080216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-0.8852307</v>
      </c>
      <c r="D570" t="n">
        <v>-241.31565362052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-0.8484133</v>
      </c>
      <c r="D571" t="n">
        <v>-224.90996225598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-0.8063001</v>
      </c>
      <c r="D572" t="n">
        <v>-208.06678662696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-0.7635473</v>
      </c>
      <c r="D573" t="n">
        <v>-190.3613154246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-0.6973178</v>
      </c>
      <c r="D574" t="n">
        <v>-171.7407184617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-0.6322922</v>
      </c>
      <c r="D575" t="n">
        <v>-152.79279446394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-0.5693741</v>
      </c>
      <c r="D576" t="n">
        <v>-132.9297132591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-0.5007335000000001</v>
      </c>
      <c r="D577" t="n">
        <v>-111.96930504096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-0.4313471</v>
      </c>
      <c r="D578" t="n">
        <v>-90.86449431114001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-0.3517989</v>
      </c>
      <c r="D579" t="n">
        <v>-69.18119303147999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-0.2744405</v>
      </c>
      <c r="D580" t="n">
        <v>-47.0270427084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-0.1955424</v>
      </c>
      <c r="D581" t="n">
        <v>-24.731779181724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-0.1061346</v>
      </c>
      <c r="D582" t="n">
        <v>-1.8430980616008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-0.01671381</v>
      </c>
      <c r="D583" t="n">
        <v>20.997832745394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0.07227902</v>
      </c>
      <c r="D584" t="n">
        <v>43.69927550598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0.1548234</v>
      </c>
      <c r="D585" t="n">
        <v>66.47896040274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0.2306003</v>
      </c>
      <c r="D586" t="n">
        <v>89.0127333567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0.3013753</v>
      </c>
      <c r="D587" t="n">
        <v>111.41568870426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0.3637449</v>
      </c>
      <c r="D588" t="n">
        <v>133.43729186124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0.4290766</v>
      </c>
      <c r="D589" t="n">
        <v>154.94279440374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0.4978818</v>
      </c>
      <c r="D590" t="n">
        <v>175.99452337404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0.5641532</v>
      </c>
      <c r="D591" t="n">
        <v>196.52958569214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0.6302879</v>
      </c>
      <c r="D592" t="n">
        <v>216.53524550934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0.6934731</v>
      </c>
      <c r="D593" t="n">
        <v>235.58137705152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0.7539325</v>
      </c>
      <c r="D594" t="n">
        <v>253.61065327626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0.811802</v>
      </c>
      <c r="D595" t="n">
        <v>270.49521255192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0.8653541</v>
      </c>
      <c r="D596" t="n">
        <v>286.11238192596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0.915338</v>
      </c>
      <c r="D597" t="n">
        <v>300.69194126616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0.9596591</v>
      </c>
      <c r="D598" t="n">
        <v>313.795588698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0.9989128</v>
      </c>
      <c r="D599" t="n">
        <v>325.4207456052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1.034024</v>
      </c>
      <c r="D600" t="n">
        <v>335.9018773872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1.064223</v>
      </c>
      <c r="D601" t="n">
        <v>345.0547073196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1.090086</v>
      </c>
      <c r="D602" t="n">
        <v>352.9452731364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1.110318</v>
      </c>
      <c r="D603" t="n">
        <v>359.4131974836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1.125008</v>
      </c>
      <c r="D604" t="n">
        <v>364.2399269081999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1.134858</v>
      </c>
      <c r="D605" t="n">
        <v>367.5874110912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1.139474</v>
      </c>
      <c r="D606" t="n">
        <v>369.4169707884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1.138708</v>
      </c>
      <c r="D607" t="n">
        <v>369.6072223554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1.132158</v>
      </c>
      <c r="D608" t="n">
        <v>368.1830085588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1.120732</v>
      </c>
      <c r="D609" t="n">
        <v>365.2503042384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1.105502</v>
      </c>
      <c r="D610" t="n">
        <v>361.1959018362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1.087489</v>
      </c>
      <c r="D611" t="n">
        <v>356.2823799612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1.067152</v>
      </c>
      <c r="D612" t="n">
        <v>350.287726041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1.043547</v>
      </c>
      <c r="D613" t="n">
        <v>343.1789212086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1.016956</v>
      </c>
      <c r="D614" t="n">
        <v>334.778292513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0.9875203</v>
      </c>
      <c r="D615" t="n">
        <v>324.5537644974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0.9546072</v>
      </c>
      <c r="D616" t="n">
        <v>312.8665006737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0.9193459</v>
      </c>
      <c r="D617" t="n">
        <v>300.33823058424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0.8854031</v>
      </c>
      <c r="D618" t="n">
        <v>286.91725611726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0.8565559</v>
      </c>
      <c r="D619" t="n">
        <v>272.53948922424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0.8319465</v>
      </c>
      <c r="D620" t="n">
        <v>257.09798022264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0.804325</v>
      </c>
      <c r="D621" t="n">
        <v>240.44898697812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0.7644954</v>
      </c>
      <c r="D622" t="n">
        <v>222.93861010992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0.7163011</v>
      </c>
      <c r="D623" t="n">
        <v>204.6834848349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0.6734555</v>
      </c>
      <c r="D624" t="n">
        <v>185.39647279632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0.6326513</v>
      </c>
      <c r="D625" t="n">
        <v>165.16332870876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0.584923</v>
      </c>
      <c r="D626" t="n">
        <v>144.19726011342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0.5308522</v>
      </c>
      <c r="D627" t="n">
        <v>122.8007827251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0.4641903</v>
      </c>
      <c r="D628" t="n">
        <v>101.41377074532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0.3851271</v>
      </c>
      <c r="D629" t="n">
        <v>80.01826819974001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0.3009753</v>
      </c>
      <c r="D630" t="n">
        <v>58.33713673134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0.2159891</v>
      </c>
      <c r="D631" t="n">
        <v>36.41543923194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0.1352783</v>
      </c>
      <c r="D632" t="n">
        <v>14.443282614456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0.05569524</v>
      </c>
      <c r="D633" t="n">
        <v>-7.57408783824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-0.02141116</v>
      </c>
      <c r="D634" t="n">
        <v>-29.591816781492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-0.09444934000000001</v>
      </c>
      <c r="D635" t="n">
        <v>-51.57902371302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-0.1677706</v>
      </c>
      <c r="D636" t="n">
        <v>-73.59329982618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-0.2365088</v>
      </c>
      <c r="D637" t="n">
        <v>-95.29757594802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-0.2997157</v>
      </c>
      <c r="D638" t="n">
        <v>-116.32024831536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-0.3591613</v>
      </c>
      <c r="D639" t="n">
        <v>-136.71449302734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-0.4157998</v>
      </c>
      <c r="D640" t="n">
        <v>-156.42254278998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-0.4730207</v>
      </c>
      <c r="D641" t="n">
        <v>-175.4078567238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-0.5276485</v>
      </c>
      <c r="D642" t="n">
        <v>-193.7308121856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-0.5800403</v>
      </c>
      <c r="D643" t="n">
        <v>-211.27033999638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-0.63231</v>
      </c>
      <c r="D644" t="n">
        <v>-228.27502505484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-0.6816443</v>
      </c>
      <c r="D645" t="n">
        <v>-244.32382963692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-0.7272902</v>
      </c>
      <c r="D646" t="n">
        <v>-258.5260933902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-0.771871</v>
      </c>
      <c r="D647" t="n">
        <v>-272.45272822038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-0.8163093</v>
      </c>
      <c r="D648" t="n">
        <v>-286.55662719654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-0.8557771</v>
      </c>
      <c r="D649" t="n">
        <v>-298.64027465694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-0.8934414000000001</v>
      </c>
      <c r="D650" t="n">
        <v>-310.30744414158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-0.9306216</v>
      </c>
      <c r="D651" t="n">
        <v>-322.1207456975999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-0.9575103</v>
      </c>
      <c r="D652" t="n">
        <v>-330.2852108778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-0.9798218</v>
      </c>
      <c r="D653" t="n">
        <v>-336.7776635262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-1.006037</v>
      </c>
      <c r="D654" t="n">
        <v>-344.9801790198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-1.029562</v>
      </c>
      <c r="D655" t="n">
        <v>-351.108480735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-1.054136</v>
      </c>
      <c r="D656" t="n">
        <v>-355.1166567234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-1.084432</v>
      </c>
      <c r="D657" t="n">
        <v>-359.9578515564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-1.110327</v>
      </c>
      <c r="D658" t="n">
        <v>-361.2738892554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-1.142858</v>
      </c>
      <c r="D659" t="n">
        <v>-359.784581121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-1.196885</v>
      </c>
      <c r="D660" t="n">
        <v>-359.2760905692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-1.250677</v>
      </c>
      <c r="D661" t="n">
        <v>-355.3242038874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-1.27705</v>
      </c>
      <c r="D662" t="n">
        <v>-349.6370971283999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-1.248545</v>
      </c>
      <c r="D663" t="n">
        <v>-345.0028205286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-1.185689</v>
      </c>
      <c r="D664" t="n">
        <v>-337.6018773396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-1.141553</v>
      </c>
      <c r="D665" t="n">
        <v>-329.9273492526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-1.093899</v>
      </c>
      <c r="D666" t="n">
        <v>-322.3094249376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-1.053637</v>
      </c>
      <c r="D667" t="n">
        <v>-311.72756988798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-1.032757</v>
      </c>
      <c r="D668" t="n">
        <v>-300.8837966067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-0.9861836</v>
      </c>
      <c r="D669" t="n">
        <v>-289.45338812172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-0.9489406</v>
      </c>
      <c r="D670" t="n">
        <v>-276.09439478508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-0.9268736</v>
      </c>
      <c r="D671" t="n">
        <v>-262.41228824994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-0.8982496</v>
      </c>
      <c r="D672" t="n">
        <v>-247.76033897466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-0.8718601</v>
      </c>
      <c r="D673" t="n">
        <v>-231.63329540106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-0.8247421</v>
      </c>
      <c r="D674" t="n">
        <v>-214.91081159256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-0.7791579</v>
      </c>
      <c r="D675" t="n">
        <v>-197.55886239288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-0.731468</v>
      </c>
      <c r="D676" t="n">
        <v>-179.2599006411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-0.6689802</v>
      </c>
      <c r="D677" t="n">
        <v>-160.52713387002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-0.6168902000000001</v>
      </c>
      <c r="D678" t="n">
        <v>-141.18562497762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-0.5426179</v>
      </c>
      <c r="D679" t="n">
        <v>-120.58713498834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-0.4576988</v>
      </c>
      <c r="D680" t="n">
        <v>-99.49443117642001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-0.38356</v>
      </c>
      <c r="D681" t="n">
        <v>-78.00584687243999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-0.2979984</v>
      </c>
      <c r="D682" t="n">
        <v>-55.94345755308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-0.2185739</v>
      </c>
      <c r="D683" t="n">
        <v>-33.81213741804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-0.136303</v>
      </c>
      <c r="D684" t="n">
        <v>-11.096342456598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-0.04441362</v>
      </c>
      <c r="D685" t="n">
        <v>12.059744945346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0.03961859</v>
      </c>
      <c r="D686" t="n">
        <v>35.0193386421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0.1235268</v>
      </c>
      <c r="D687" t="n">
        <v>57.86333171316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0.2009083</v>
      </c>
      <c r="D688" t="n">
        <v>80.35855120907999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0.2724077</v>
      </c>
      <c r="D689" t="n">
        <v>102.66213549024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0.3409741</v>
      </c>
      <c r="D690" t="n">
        <v>124.89097134582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0.4033424</v>
      </c>
      <c r="D691" t="n">
        <v>146.53515312972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0.4706228</v>
      </c>
      <c r="D692" t="n">
        <v>167.61625316838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0.5380241</v>
      </c>
      <c r="D693" t="n">
        <v>188.39172428478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0.6029406</v>
      </c>
      <c r="D694" t="n">
        <v>208.53574887798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0.6679552</v>
      </c>
      <c r="D695" t="n">
        <v>227.86291814814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0.7293224</v>
      </c>
      <c r="D696" t="n">
        <v>246.54109372578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0.7891212</v>
      </c>
      <c r="D697" t="n">
        <v>264.12316870518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0.8442438</v>
      </c>
      <c r="D698" t="n">
        <v>280.29892296924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0.8955538</v>
      </c>
      <c r="D699" t="n">
        <v>295.35650116398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0.9434792</v>
      </c>
      <c r="D700" t="n">
        <v>309.11234983542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0.9845513</v>
      </c>
      <c r="D701" t="n">
        <v>321.286154526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1.021711</v>
      </c>
      <c r="D702" t="n">
        <v>332.0883554814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1.053702</v>
      </c>
      <c r="D703" t="n">
        <v>341.6600533266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1.080775</v>
      </c>
      <c r="D704" t="n">
        <v>349.849046808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1.103664</v>
      </c>
      <c r="D705" t="n">
        <v>356.7370969296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1.120595</v>
      </c>
      <c r="D706" t="n">
        <v>362.297159667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1.13292</v>
      </c>
      <c r="D707" t="n">
        <v>366.2367821982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1.139497</v>
      </c>
      <c r="D708" t="n">
        <v>368.6361532002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1.140701</v>
      </c>
      <c r="D709" t="n">
        <v>369.463826133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1.136709</v>
      </c>
      <c r="D710" t="n">
        <v>368.6279770998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1.126601</v>
      </c>
      <c r="D711" t="n">
        <v>366.295587228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1.112794</v>
      </c>
      <c r="D712" t="n">
        <v>362.6437005378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1.096026</v>
      </c>
      <c r="D713" t="n">
        <v>358.0902415458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1.076433</v>
      </c>
      <c r="D714" t="n">
        <v>352.6188580512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1.053734</v>
      </c>
      <c r="D715" t="n">
        <v>345.9515626404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1.027669</v>
      </c>
      <c r="D716" t="n">
        <v>338.1364685196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0.9981622</v>
      </c>
      <c r="D717" t="n">
        <v>328.6638272754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0.9642049</v>
      </c>
      <c r="D718" t="n">
        <v>317.4757772742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0.9292427</v>
      </c>
      <c r="D719" t="n">
        <v>305.3179159794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0.8960389</v>
      </c>
      <c r="D720" t="n">
        <v>292.30637546322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0.864634</v>
      </c>
      <c r="D721" t="n">
        <v>278.37697333752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0.837095</v>
      </c>
      <c r="D722" t="n">
        <v>263.43952092558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0.8092831</v>
      </c>
      <c r="D723" t="n">
        <v>247.26647106396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0.7760594</v>
      </c>
      <c r="D724" t="n">
        <v>230.0569117974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0.7406022</v>
      </c>
      <c r="D725" t="n">
        <v>212.07927079134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0.701633</v>
      </c>
      <c r="D726" t="n">
        <v>193.27917697812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0.6575924</v>
      </c>
      <c r="D727" t="n">
        <v>173.5326995436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0.6089467</v>
      </c>
      <c r="D728" t="n">
        <v>152.92056175596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0.5503694</v>
      </c>
      <c r="D729" t="n">
        <v>131.64144285492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0.482966</v>
      </c>
      <c r="D730" t="n">
        <v>110.08147490514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0.4076258</v>
      </c>
      <c r="D731" t="n">
        <v>88.53386544557999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0.3284164</v>
      </c>
      <c r="D732" t="n">
        <v>66.82669624206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0.2501019</v>
      </c>
      <c r="D733" t="n">
        <v>44.92874088036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0.1674068</v>
      </c>
      <c r="D734" t="n">
        <v>22.98732640038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0.0856196</v>
      </c>
      <c r="D735" t="n">
        <v>1.0118289024864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0.007237403</v>
      </c>
      <c r="D736" t="n">
        <v>-20.861059164318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-0.06562991</v>
      </c>
      <c r="D737" t="n">
        <v>-42.64191704502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-0.1337403</v>
      </c>
      <c r="D738" t="n">
        <v>-64.56106737467999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-0.2057602</v>
      </c>
      <c r="D739" t="n">
        <v>-86.40065795814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-0.2718854</v>
      </c>
      <c r="D740" t="n">
        <v>-107.78090893182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-0.3334373</v>
      </c>
      <c r="D741" t="n">
        <v>-128.58609702852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-0.393928</v>
      </c>
      <c r="D742" t="n">
        <v>-148.61427256836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-0.4483718</v>
      </c>
      <c r="D743" t="n">
        <v>-167.78455505046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-0.5046722</v>
      </c>
      <c r="D744" t="n">
        <v>-186.19225893756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-0.5578071999999999</v>
      </c>
      <c r="D745" t="n">
        <v>-203.79980561436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-0.608245</v>
      </c>
      <c r="D746" t="n">
        <v>-220.89499381494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-0.6605701</v>
      </c>
      <c r="D747" t="n">
        <v>-237.47140844514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-0.7066745</v>
      </c>
      <c r="D748" t="n">
        <v>-252.47062186164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-0.7519128</v>
      </c>
      <c r="D749" t="n">
        <v>-266.56213090104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-0.7981066999999999</v>
      </c>
      <c r="D750" t="n">
        <v>-281.10977200314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-0.8391273</v>
      </c>
      <c r="D751" t="n">
        <v>-294.03703579212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-0.8776806</v>
      </c>
      <c r="D752" t="n">
        <v>-305.41379647986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-0.9156053</v>
      </c>
      <c r="D753" t="n">
        <v>-317.4326955144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-0.9474121</v>
      </c>
      <c r="D754" t="n">
        <v>-327.0232612835999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-0.9707105</v>
      </c>
      <c r="D755" t="n">
        <v>-333.4603680215999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-0.9958751</v>
      </c>
      <c r="D756" t="n">
        <v>-341.3009338398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-1.022929</v>
      </c>
      <c r="D757" t="n">
        <v>-348.951248091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-1.046849</v>
      </c>
      <c r="D758" t="n">
        <v>-353.5380404154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-1.075414</v>
      </c>
      <c r="D759" t="n">
        <v>-358.4147698386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-1.100942</v>
      </c>
      <c r="D760" t="n">
        <v>-361.694958426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-1.121848</v>
      </c>
      <c r="D761" t="n">
        <v>-360.5562792126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-1.156265</v>
      </c>
      <c r="D762" t="n">
        <v>-359.7575370965999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-1.202424</v>
      </c>
      <c r="D763" t="n">
        <v>-357.665084325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-1.253162</v>
      </c>
      <c r="D764" t="n">
        <v>-351.998417817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-1.284225</v>
      </c>
      <c r="D765" t="n">
        <v>-347.2034493977999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-1.255491</v>
      </c>
      <c r="D766" t="n">
        <v>-341.1135124614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-1.177323</v>
      </c>
      <c r="D767" t="n">
        <v>-333.1609969608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-1.100822</v>
      </c>
      <c r="D768" t="n">
        <v>-326.0921292341999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-1.064683</v>
      </c>
      <c r="D769" t="n">
        <v>-316.5962175504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-1.033033</v>
      </c>
      <c r="D770" t="n">
        <v>-305.45590339692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-0.9821086999999999</v>
      </c>
      <c r="D771" t="n">
        <v>-294.67738168614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-0.9542269</v>
      </c>
      <c r="D772" t="n">
        <v>-281.98275940008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-0.9340239</v>
      </c>
      <c r="D773" t="n">
        <v>-268.19411198742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-0.9091181</v>
      </c>
      <c r="D774" t="n">
        <v>-254.07574760286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-0.8838933</v>
      </c>
      <c r="D775" t="n">
        <v>-238.51832665482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-0.8414937</v>
      </c>
      <c r="D776" t="n">
        <v>-221.96279252718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-0.8002877</v>
      </c>
      <c r="D777" t="n">
        <v>-204.86474269146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-0.7551688</v>
      </c>
      <c r="D778" t="n">
        <v>-186.8580136359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-0.7012164</v>
      </c>
      <c r="D779" t="n">
        <v>-168.15332862504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-0.6489639</v>
      </c>
      <c r="D780" t="n">
        <v>-149.0411907954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-0.5783672</v>
      </c>
      <c r="D781" t="n">
        <v>-128.82628570104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-0.4991685</v>
      </c>
      <c r="D782" t="n">
        <v>-107.77795295706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-0.4274945</v>
      </c>
      <c r="D783" t="n">
        <v>-86.45411707613999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-0.3508466</v>
      </c>
      <c r="D784" t="n">
        <v>-64.45701077382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-0.2704832</v>
      </c>
      <c r="D785" t="n">
        <v>-42.24540762215999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-0.1856112</v>
      </c>
      <c r="D786" t="n">
        <v>-19.740574918962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-0.0920077</v>
      </c>
      <c r="D787" t="n">
        <v>3.319537642902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0.001672386</v>
      </c>
      <c r="D788" t="n">
        <v>26.202187945584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0.09135554999999999</v>
      </c>
      <c r="D789" t="n">
        <v>48.98116215054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0.1734711</v>
      </c>
      <c r="D790" t="n">
        <v>71.54090994654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0.2488516</v>
      </c>
      <c r="D791" t="n">
        <v>93.72156970283999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0.3181751</v>
      </c>
      <c r="D792" t="n">
        <v>115.90795272942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0.3794938</v>
      </c>
      <c r="D793" t="n">
        <v>137.66122256058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0.4451828</v>
      </c>
      <c r="D794" t="n">
        <v>158.8781402055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0.5142592</v>
      </c>
      <c r="D795" t="n">
        <v>179.845906914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0.5794087999999999</v>
      </c>
      <c r="D796" t="n">
        <v>200.28184973802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0.645555</v>
      </c>
      <c r="D797" t="n">
        <v>220.06216364958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0.7089046</v>
      </c>
      <c r="D798" t="n">
        <v>239.07816940644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0.7693844</v>
      </c>
      <c r="D799" t="n">
        <v>257.1319110393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0.8273826</v>
      </c>
      <c r="D800" t="n">
        <v>274.0114703151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0.879588</v>
      </c>
      <c r="D801" t="n">
        <v>289.49068371816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0.9285421</v>
      </c>
      <c r="D802" t="n">
        <v>303.6809663397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0.9719837</v>
      </c>
      <c r="D803" t="n">
        <v>316.5028213266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1.010245</v>
      </c>
      <c r="D804" t="n">
        <v>327.8911857876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1.044704</v>
      </c>
      <c r="D805" t="n">
        <v>338.086468521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1.073572</v>
      </c>
      <c r="D806" t="n">
        <v>346.9914997182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1.098009</v>
      </c>
      <c r="D807" t="n">
        <v>354.49684542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1.117084</v>
      </c>
      <c r="D808" t="n">
        <v>360.5968452492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1.130901</v>
      </c>
      <c r="D809" t="n">
        <v>365.165084115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1.139592</v>
      </c>
      <c r="D810" t="n">
        <v>368.2157129604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1.142729</v>
      </c>
      <c r="D811" t="n">
        <v>369.7147695222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1.14083</v>
      </c>
      <c r="D812" t="n">
        <v>369.566027388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1.133031</v>
      </c>
      <c r="D813" t="n">
        <v>367.842756996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1.121064</v>
      </c>
      <c r="D814" t="n">
        <v>364.7392979634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1.105449</v>
      </c>
      <c r="D815" t="n">
        <v>360.5562792126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1.086107</v>
      </c>
      <c r="D816" t="n">
        <v>355.3622542008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1.064211</v>
      </c>
      <c r="D817" t="n">
        <v>348.9993612972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1.038761</v>
      </c>
      <c r="D818" t="n">
        <v>341.5512482982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1.010288</v>
      </c>
      <c r="D819" t="n">
        <v>332.79873282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0.9786783</v>
      </c>
      <c r="D820" t="n">
        <v>322.3065947489999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0.9451208</v>
      </c>
      <c r="D821" t="n">
        <v>310.53885922944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0.9120575</v>
      </c>
      <c r="D822" t="n">
        <v>297.98414259984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0.8794079</v>
      </c>
      <c r="D823" t="n">
        <v>284.38933165974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0.8499511</v>
      </c>
      <c r="D824" t="n">
        <v>269.74964653506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0.8222573</v>
      </c>
      <c r="D825" t="n">
        <v>253.96882936686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0.7897256</v>
      </c>
      <c r="D826" t="n">
        <v>236.9825405343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0.7525948</v>
      </c>
      <c r="D827" t="n">
        <v>219.2963775075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0.7162976</v>
      </c>
      <c r="D828" t="n">
        <v>200.90930255064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0.6793264</v>
      </c>
      <c r="D829" t="n">
        <v>181.5551835957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0.634123</v>
      </c>
      <c r="D830" t="n">
        <v>161.35012126836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0.5792722</v>
      </c>
      <c r="D831" t="n">
        <v>140.3416627371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0.5172787</v>
      </c>
      <c r="D832" t="n">
        <v>118.83669478578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0.4502745</v>
      </c>
      <c r="D833" t="n">
        <v>97.29506016882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0.3677656</v>
      </c>
      <c r="D834" t="n">
        <v>75.69329976738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0.2731159</v>
      </c>
      <c r="D835" t="n">
        <v>53.90858339622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0.1970269</v>
      </c>
      <c r="D836" t="n">
        <v>32.03116262514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0.1243711</v>
      </c>
      <c r="D837" t="n">
        <v>10.085072044662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0.04098542</v>
      </c>
      <c r="D838" t="n">
        <v>-11.901471364872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-0.03137299</v>
      </c>
      <c r="D839" t="n">
        <v>-33.89125691268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-0.1045784</v>
      </c>
      <c r="D840" t="n">
        <v>-55.9499984334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-0.1785688</v>
      </c>
      <c r="D841" t="n">
        <v>-77.97638146445999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-0.2456791</v>
      </c>
      <c r="D842" t="n">
        <v>-99.63314186436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-0.3119697</v>
      </c>
      <c r="D843" t="n">
        <v>-120.72049976448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-0.3701358</v>
      </c>
      <c r="D844" t="n">
        <v>-141.14358095364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-0.4282741</v>
      </c>
      <c r="D845" t="n">
        <v>-160.70631625494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-0.4864256</v>
      </c>
      <c r="D846" t="n">
        <v>-179.47225912572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-0.5393725</v>
      </c>
      <c r="D847" t="n">
        <v>-197.50949132508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-0.5937841</v>
      </c>
      <c r="D848" t="n">
        <v>-214.85788706574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-0.6451735</v>
      </c>
      <c r="D849" t="n">
        <v>-231.6921318774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-0.6935354</v>
      </c>
      <c r="D850" t="n">
        <v>-247.04461572426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-0.7397931</v>
      </c>
      <c r="D851" t="n">
        <v>-261.03121910622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-0.7856152</v>
      </c>
      <c r="D852" t="n">
        <v>-275.56275957984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-0.8300952</v>
      </c>
      <c r="D853" t="n">
        <v>-289.10713026978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-0.8685533</v>
      </c>
      <c r="D854" t="n">
        <v>-300.74363937792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-0.9085779</v>
      </c>
      <c r="D855" t="n">
        <v>-312.9834818025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-0.9444054</v>
      </c>
      <c r="D856" t="n">
        <v>-323.9757770922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-0.9697392</v>
      </c>
      <c r="D857" t="n">
        <v>-331.4286070722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-0.9945271999999999</v>
      </c>
      <c r="D858" t="n">
        <v>-338.5179150498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-1.019872</v>
      </c>
      <c r="D859" t="n">
        <v>-346.4597387268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-1.042999</v>
      </c>
      <c r="D860" t="n">
        <v>-352.136782593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-1.067713</v>
      </c>
      <c r="D861" t="n">
        <v>-356.3040780738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-1.095113</v>
      </c>
      <c r="D862" t="n">
        <v>-360.5745182058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-1.118647</v>
      </c>
      <c r="D863" t="n">
        <v>-361.2550213314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-1.147255</v>
      </c>
      <c r="D864" t="n">
        <v>-359.745272946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-1.184054</v>
      </c>
      <c r="D865" t="n">
        <v>-358.8562792602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-1.20177</v>
      </c>
      <c r="D866" t="n">
        <v>-354.6723171132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-1.220163</v>
      </c>
      <c r="D867" t="n">
        <v>-348.9833235618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-1.265224</v>
      </c>
      <c r="D868" t="n">
        <v>-343.7732608146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-1.259563</v>
      </c>
      <c r="D869" t="n">
        <v>-336.0984182622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-1.173306</v>
      </c>
      <c r="D870" t="n">
        <v>-328.5352109268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-1.097518</v>
      </c>
      <c r="D871" t="n">
        <v>-320.622632532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-1.047202</v>
      </c>
      <c r="D872" t="n">
        <v>-309.79351333836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-1.000974</v>
      </c>
      <c r="D873" t="n">
        <v>-298.80080924364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-0.9727006</v>
      </c>
      <c r="D874" t="n">
        <v>-287.09599825062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-0.9368037</v>
      </c>
      <c r="D875" t="n">
        <v>-273.57574705686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-0.9085063</v>
      </c>
      <c r="D876" t="n">
        <v>-259.73964681534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-0.892747</v>
      </c>
      <c r="D877" t="n">
        <v>-244.85417553402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-0.855911</v>
      </c>
      <c r="D878" t="n">
        <v>-228.4992074385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-0.8188372</v>
      </c>
      <c r="D879" t="n">
        <v>-211.57706954754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-0.7743066</v>
      </c>
      <c r="D880" t="n">
        <v>-193.98640966272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-0.7066924</v>
      </c>
      <c r="D881" t="n">
        <v>-175.51395734976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-0.6411867</v>
      </c>
      <c r="D882" t="n">
        <v>-156.73244844168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-0.5764011999999999</v>
      </c>
      <c r="D883" t="n">
        <v>-137.17600244838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-0.5034993</v>
      </c>
      <c r="D884" t="n">
        <v>-116.38823573484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-0.4333551</v>
      </c>
      <c r="D885" t="n">
        <v>-95.3924501592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-0.3668101</v>
      </c>
      <c r="D886" t="n">
        <v>-73.80031239899999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-0.2943485</v>
      </c>
      <c r="D887" t="n">
        <v>-51.4237406985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-0.2200946</v>
      </c>
      <c r="D888" t="n">
        <v>-29.070681575958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-0.13308</v>
      </c>
      <c r="D889" t="n">
        <v>-6.205933788498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-0.03127299</v>
      </c>
      <c r="D890" t="n">
        <v>16.852235377194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0.05494757</v>
      </c>
      <c r="D891" t="n">
        <v>39.63056492808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0.1357107</v>
      </c>
      <c r="D892" t="n">
        <v>62.39672781264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0.2181393</v>
      </c>
      <c r="D893" t="n">
        <v>84.84182152379999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0.2873438</v>
      </c>
      <c r="D894" t="n">
        <v>107.16160077306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0.3533859</v>
      </c>
      <c r="D895" t="n">
        <v>129.37141147194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0.4175136</v>
      </c>
      <c r="D896" t="n">
        <v>150.9938636967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0.4835942</v>
      </c>
      <c r="D897" t="n">
        <v>172.025152416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0.551939</v>
      </c>
      <c r="D898" t="n">
        <v>192.65568642954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0.6159429</v>
      </c>
      <c r="D899" t="n">
        <v>212.72747832036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0.6811733</v>
      </c>
      <c r="D900" t="n">
        <v>231.92228910366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0.742641</v>
      </c>
      <c r="D901" t="n">
        <v>250.29760305456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0.8006086</v>
      </c>
      <c r="D902" t="n">
        <v>267.5619421938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0.8561652</v>
      </c>
      <c r="D903" t="n">
        <v>283.41266502042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0.9055399</v>
      </c>
      <c r="D904" t="n">
        <v>298.04860800684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0.9521938</v>
      </c>
      <c r="D905" t="n">
        <v>311.34738121938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0.9927743999999999</v>
      </c>
      <c r="D906" t="n">
        <v>323.2383557292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1.028532</v>
      </c>
      <c r="D907" t="n">
        <v>333.8974749275999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1.060564</v>
      </c>
      <c r="D908" t="n">
        <v>343.294015545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1.08618</v>
      </c>
      <c r="D909" t="n">
        <v>351.3657134322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1.108268</v>
      </c>
      <c r="D910" t="n">
        <v>358.1276629284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1.124481</v>
      </c>
      <c r="D911" t="n">
        <v>363.4075369944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1.13509</v>
      </c>
      <c r="D912" t="n">
        <v>367.0437004146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1.141154</v>
      </c>
      <c r="D913" t="n">
        <v>369.155650041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1.140722</v>
      </c>
      <c r="D914" t="n">
        <v>369.683951913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1.135661</v>
      </c>
      <c r="D915" t="n">
        <v>368.591184648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1.12537</v>
      </c>
      <c r="D916" t="n">
        <v>366.0169708836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1.11077</v>
      </c>
      <c r="D917" t="n">
        <v>362.2100527512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1.09338</v>
      </c>
      <c r="D918" t="n">
        <v>357.441813891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1.071954</v>
      </c>
      <c r="D919" t="n">
        <v>351.6018769476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1.047655</v>
      </c>
      <c r="D920" t="n">
        <v>344.6707450662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1.020702</v>
      </c>
      <c r="D921" t="n">
        <v>336.573889947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0.9895945</v>
      </c>
      <c r="D922" t="n">
        <v>326.7282927384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0.9550868</v>
      </c>
      <c r="D923" t="n">
        <v>315.264142116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0.9203349</v>
      </c>
      <c r="D924" t="n">
        <v>302.86911101652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0.8870658</v>
      </c>
      <c r="D925" t="n">
        <v>289.577035917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0.8565131</v>
      </c>
      <c r="D926" t="n">
        <v>275.35889166102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0.8301582</v>
      </c>
      <c r="D927" t="n">
        <v>260.13634491744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0.8042676</v>
      </c>
      <c r="D928" t="n">
        <v>243.64820072502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0.7737908999999999</v>
      </c>
      <c r="D929" t="n">
        <v>226.19798108784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0.7359525</v>
      </c>
      <c r="D930" t="n">
        <v>208.02480549606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0.6898409</v>
      </c>
      <c r="D931" t="n">
        <v>188.9521959672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0.6409324</v>
      </c>
      <c r="D932" t="n">
        <v>169.06829715288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0.592376</v>
      </c>
      <c r="D933" t="n">
        <v>148.46270024556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0.5386031</v>
      </c>
      <c r="D934" t="n">
        <v>127.28880146736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0.4764367</v>
      </c>
      <c r="D935" t="n">
        <v>105.91779577644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0.4053288</v>
      </c>
      <c r="D936" t="n">
        <v>84.34814229234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0.3231042</v>
      </c>
      <c r="D937" t="n">
        <v>62.4567592575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0.2360975</v>
      </c>
      <c r="D938" t="n">
        <v>40.40908691886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0.1549423</v>
      </c>
      <c r="D939" t="n">
        <v>18.353908291122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0.07704664999999999</v>
      </c>
      <c r="D940" t="n">
        <v>-3.587069081951999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-0.002149885</v>
      </c>
      <c r="D941" t="n">
        <v>-25.321785454512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-0.07828469</v>
      </c>
      <c r="D942" t="n">
        <v>-47.08072195218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-0.1520953</v>
      </c>
      <c r="D943" t="n">
        <v>-69.03452636892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-0.2230868</v>
      </c>
      <c r="D944" t="n">
        <v>-90.92697858612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-0.2870949</v>
      </c>
      <c r="D945" t="n">
        <v>-112.39002829962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-0.3478641</v>
      </c>
      <c r="D946" t="n">
        <v>-133.18861262292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-0.4065845</v>
      </c>
      <c r="D947" t="n">
        <v>-153.14332904532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-0.4627068</v>
      </c>
      <c r="D948" t="n">
        <v>-172.1578568148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-0.5176654000000001</v>
      </c>
      <c r="D949" t="n">
        <v>-190.27977454638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-0.5704292</v>
      </c>
      <c r="D950" t="n">
        <v>-207.69848475048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-0.6226881</v>
      </c>
      <c r="D951" t="n">
        <v>-224.72571697812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-0.6728876</v>
      </c>
      <c r="D952" t="n">
        <v>-240.74162847936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-0.718897</v>
      </c>
      <c r="D953" t="n">
        <v>-255.1872570057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-0.7657417</v>
      </c>
      <c r="D954" t="n">
        <v>-269.82505533798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-0.811246</v>
      </c>
      <c r="D955" t="n">
        <v>-284.15483481096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-0.8511705000000001</v>
      </c>
      <c r="D956" t="n">
        <v>-296.17398541782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-0.8906635000000001</v>
      </c>
      <c r="D957" t="n">
        <v>-308.11297879422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-0.9279025</v>
      </c>
      <c r="D958" t="n">
        <v>-319.8556514214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-0.9563195</v>
      </c>
      <c r="D959" t="n">
        <v>-328.3509342024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-0.9797435</v>
      </c>
      <c r="D960" t="n">
        <v>-335.2804937568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-1.00467</v>
      </c>
      <c r="D961" t="n">
        <v>-343.1669715234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-1.029146</v>
      </c>
      <c r="D962" t="n">
        <v>-350.0081663004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-1.052537</v>
      </c>
      <c r="D963" t="n">
        <v>-354.5006190048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-1.079837</v>
      </c>
      <c r="D964" t="n">
        <v>-358.8974742276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-1.105508</v>
      </c>
      <c r="D965" t="n">
        <v>-361.3040779338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-1.13013</v>
      </c>
      <c r="D966" t="n">
        <v>-360.0685433772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-1.168381</v>
      </c>
      <c r="D967" t="n">
        <v>-359.0477886888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-1.224777</v>
      </c>
      <c r="D968" t="n">
        <v>-356.3106818472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-1.289462</v>
      </c>
      <c r="D969" t="n">
        <v>-350.5418140842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-1.300219</v>
      </c>
      <c r="D970" t="n">
        <v>-345.6204305742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-1.214875</v>
      </c>
      <c r="D971" t="n">
        <v>-339.3361540206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-1.141712</v>
      </c>
      <c r="D972" t="n">
        <v>-331.46225487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-1.118757</v>
      </c>
      <c r="D973" t="n">
        <v>-324.0521921844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-1.054037</v>
      </c>
      <c r="D974" t="n">
        <v>-314.3106830232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-0.9981179999999999</v>
      </c>
      <c r="D975" t="n">
        <v>-303.15540031668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-0.9787178</v>
      </c>
      <c r="D976" t="n">
        <v>-292.00961446524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-0.9390215</v>
      </c>
      <c r="D977" t="n">
        <v>-279.13571545464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-0.9181456</v>
      </c>
      <c r="D978" t="n">
        <v>-265.34908062054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-0.9073051</v>
      </c>
      <c r="D979" t="n">
        <v>-251.02093636764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-0.8783164999999999</v>
      </c>
      <c r="D980" t="n">
        <v>-235.097477694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-0.8366454</v>
      </c>
      <c r="D981" t="n">
        <v>-218.27115741042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-0.7747391</v>
      </c>
      <c r="D982" t="n">
        <v>-201.1029817905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-0.7290822</v>
      </c>
      <c r="D983" t="n">
        <v>-182.80065525894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-0.6873749</v>
      </c>
      <c r="D984" t="n">
        <v>-163.8242092494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-0.6192505</v>
      </c>
      <c r="D985" t="n">
        <v>-144.7731091539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-0.5506256</v>
      </c>
      <c r="D986" t="n">
        <v>-124.54562544354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-0.4834855</v>
      </c>
      <c r="D987" t="n">
        <v>-103.56930527616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-0.4099387</v>
      </c>
      <c r="D988" t="n">
        <v>-82.44021781746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-0.3326103</v>
      </c>
      <c r="D989" t="n">
        <v>-60.47289138852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-0.2490068</v>
      </c>
      <c r="D990" t="n">
        <v>-38.1279863538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-0.1634348</v>
      </c>
      <c r="D991" t="n">
        <v>-15.515417804562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-0.07724211</v>
      </c>
      <c r="D992" t="n">
        <v>7.605295384535999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0.01556464</v>
      </c>
      <c r="D993" t="n">
        <v>30.68633561877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0.1060217</v>
      </c>
      <c r="D994" t="n">
        <v>53.50380353334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0.1876544</v>
      </c>
      <c r="D995" t="n">
        <v>76.03713623573999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0.2637284</v>
      </c>
      <c r="D996" t="n">
        <v>98.37704127059999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0.3287959</v>
      </c>
      <c r="D997" t="n">
        <v>120.57855008292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0.3922135</v>
      </c>
      <c r="D998" t="n">
        <v>142.37653689396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0.4602998</v>
      </c>
      <c r="D999" t="n">
        <v>163.60166208582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0.5266773</v>
      </c>
      <c r="D1000" t="n">
        <v>184.47030930024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0.5944038</v>
      </c>
      <c r="D1001" t="n">
        <v>204.96279300318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0.6597473</v>
      </c>
      <c r="D1002" t="n">
        <v>224.65071698022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0.7221501</v>
      </c>
      <c r="D1003" t="n">
        <v>243.52206865308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0.7831426</v>
      </c>
      <c r="D1004" t="n">
        <v>261.3943323036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0.8386944</v>
      </c>
      <c r="D1005" t="n">
        <v>277.86062115072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0.8913121000000001</v>
      </c>
      <c r="D1006" t="n">
        <v>293.05131254928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0.938934</v>
      </c>
      <c r="D1007" t="n">
        <v>306.88146939474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0.9805281</v>
      </c>
      <c r="D1008" t="n">
        <v>319.143072825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1.017915</v>
      </c>
      <c r="D1009" t="n">
        <v>330.0946448454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1.050142</v>
      </c>
      <c r="D1010" t="n">
        <v>339.8833238166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1.07843</v>
      </c>
      <c r="D1011" t="n">
        <v>348.3911852136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1.101457</v>
      </c>
      <c r="D1012" t="n">
        <v>355.6204302942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1.119508</v>
      </c>
      <c r="D1013" t="n">
        <v>361.4437005714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1.132683</v>
      </c>
      <c r="D1014" t="n">
        <v>365.6748325284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1.139863</v>
      </c>
      <c r="D1015" t="n">
        <v>368.385209811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1.142542</v>
      </c>
      <c r="D1016" t="n">
        <v>369.5559644951999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1.139402</v>
      </c>
      <c r="D1017" t="n">
        <v>369.029863881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1.130753</v>
      </c>
      <c r="D1018" t="n">
        <v>366.8911846956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1.117902</v>
      </c>
      <c r="D1019" t="n">
        <v>363.4150841639999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1.101161</v>
      </c>
      <c r="D1020" t="n">
        <v>358.9823798856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1.081909</v>
      </c>
      <c r="D1021" t="n">
        <v>353.6185435578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1.058931</v>
      </c>
      <c r="D1022" t="n">
        <v>347.1103676394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1.032789</v>
      </c>
      <c r="D1023" t="n">
        <v>339.5496760272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1.004072</v>
      </c>
      <c r="D1024" t="n">
        <v>330.515714016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0.9714003</v>
      </c>
      <c r="D1025" t="n">
        <v>319.6459029996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0.9372022</v>
      </c>
      <c r="D1026" t="n">
        <v>307.63467692082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0.9030805</v>
      </c>
      <c r="D1027" t="n">
        <v>294.7737338847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0.8696555</v>
      </c>
      <c r="D1028" t="n">
        <v>280.93288521564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0.839929</v>
      </c>
      <c r="D1029" t="n">
        <v>266.19750826974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0.8117104000000001</v>
      </c>
      <c r="D1030" t="n">
        <v>250.31106217368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0.7795047000000001</v>
      </c>
      <c r="D1031" t="n">
        <v>233.3581695666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0.7427093</v>
      </c>
      <c r="D1032" t="n">
        <v>215.68178641374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0.7027404</v>
      </c>
      <c r="D1033" t="n">
        <v>197.1245227824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0.6587769999999999</v>
      </c>
      <c r="D1034" t="n">
        <v>177.539303205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0.6108551</v>
      </c>
      <c r="D1035" t="n">
        <v>157.01615912556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0.5643601</v>
      </c>
      <c r="D1036" t="n">
        <v>135.72537355818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0.5081511</v>
      </c>
      <c r="D1037" t="n">
        <v>114.14131755876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0.4260072</v>
      </c>
      <c r="D1038" t="n">
        <v>92.62455715493999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0.3418366</v>
      </c>
      <c r="D1039" t="n">
        <v>71.03119297968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0.2690146</v>
      </c>
      <c r="D1040" t="n">
        <v>49.28229421758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0.1928628</v>
      </c>
      <c r="D1041" t="n">
        <v>27.502159607298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0.1162514</v>
      </c>
      <c r="D1042" t="n">
        <v>5.62249984257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0.03748917</v>
      </c>
      <c r="D1043" t="n">
        <v>-16.320134763162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-0.04185553</v>
      </c>
      <c r="D1044" t="n">
        <v>-38.20647691764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-0.1175865</v>
      </c>
      <c r="D1045" t="n">
        <v>-60.18116183693999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-0.1916132</v>
      </c>
      <c r="D1046" t="n">
        <v>-82.11358260647999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-0.2585395</v>
      </c>
      <c r="D1047" t="n">
        <v>-103.59490275972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-0.3220536</v>
      </c>
      <c r="D1048" t="n">
        <v>-124.50295248876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-0.3811346</v>
      </c>
      <c r="D1049" t="n">
        <v>-144.72732299166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-0.4373314</v>
      </c>
      <c r="D1050" t="n">
        <v>-164.13738534126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-0.4950067</v>
      </c>
      <c r="D1051" t="n">
        <v>-182.79247915854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-0.5480222</v>
      </c>
      <c r="D1052" t="n">
        <v>-200.68769878326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-0.601154</v>
      </c>
      <c r="D1053" t="n">
        <v>-217.99049704092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-0.6532931</v>
      </c>
      <c r="D1054" t="n">
        <v>-234.69914437182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-0.6999946</v>
      </c>
      <c r="D1055" t="n">
        <v>-249.81191124426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-0.7465053</v>
      </c>
      <c r="D1056" t="n">
        <v>-263.92203663534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-0.7926253</v>
      </c>
      <c r="D1057" t="n">
        <v>-278.54741358432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-0.8353161</v>
      </c>
      <c r="D1058" t="n">
        <v>-291.720117618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-0.8740037</v>
      </c>
      <c r="D1059" t="n">
        <v>-303.25788459054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-0.9124982</v>
      </c>
      <c r="D1060" t="n">
        <v>-315.4459031172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-0.9460669</v>
      </c>
      <c r="D1061" t="n">
        <v>-325.6392990582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-0.9697778</v>
      </c>
      <c r="D1062" t="n">
        <v>-332.5084812558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-0.9942614</v>
      </c>
      <c r="D1063" t="n">
        <v>-340.0081665804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-1.019628</v>
      </c>
      <c r="D1064" t="n">
        <v>-347.8367827133999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-1.041957</v>
      </c>
      <c r="D1065" t="n">
        <v>-352.8933863454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-1.069235</v>
      </c>
      <c r="D1066" t="n">
        <v>-357.432379929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-1.096491</v>
      </c>
      <c r="D1067" t="n">
        <v>-361.2600527778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-1.119685</v>
      </c>
      <c r="D1068" t="n">
        <v>-360.8330087646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-1.157215</v>
      </c>
      <c r="D1069" t="n">
        <v>-359.5792352148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-1.211067</v>
      </c>
      <c r="D1070" t="n">
        <v>-358.0229459502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-1.248755</v>
      </c>
      <c r="D1071" t="n">
        <v>-352.9131976656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-1.244852</v>
      </c>
      <c r="D1072" t="n">
        <v>-347.8232607012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-1.222467</v>
      </c>
      <c r="D1073" t="n">
        <v>-342.2591099136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-1.208236</v>
      </c>
      <c r="D1074" t="n">
        <v>-334.2742044768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-1.167462</v>
      </c>
      <c r="D1075" t="n">
        <v>-327.0292361262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-1.101721</v>
      </c>
      <c r="D1076" t="n">
        <v>-318.3792363684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-1.05748</v>
      </c>
      <c r="D1077" t="n">
        <v>-307.3691737836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-1.011785</v>
      </c>
      <c r="D1078" t="n">
        <v>-296.53008603678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-0.9610813</v>
      </c>
      <c r="D1079" t="n">
        <v>-284.39143857792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-0.9308093</v>
      </c>
      <c r="D1080" t="n">
        <v>-270.87508675512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-0.9098906</v>
      </c>
      <c r="D1081" t="n">
        <v>-256.96496135844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-0.8921251</v>
      </c>
      <c r="D1082" t="n">
        <v>-241.7355278226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-0.8578437</v>
      </c>
      <c r="D1083" t="n">
        <v>-225.23823268704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-0.806515</v>
      </c>
      <c r="D1084" t="n">
        <v>-208.22304448422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-0.7577428</v>
      </c>
      <c r="D1085" t="n">
        <v>-190.49062359708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-0.7005951</v>
      </c>
      <c r="D1086" t="n">
        <v>-171.82681908822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-0.6341046</v>
      </c>
      <c r="D1087" t="n">
        <v>-152.8135177338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-0.5697749</v>
      </c>
      <c r="D1088" t="n">
        <v>-132.91505917146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-0.5069513</v>
      </c>
      <c r="D1089" t="n">
        <v>-111.89902202406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-0.4383424</v>
      </c>
      <c r="D1090" t="n">
        <v>-90.69660123407999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-0.3590672</v>
      </c>
      <c r="D1091" t="n">
        <v>-68.94556410726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-0.2745692</v>
      </c>
      <c r="D1092" t="n">
        <v>-46.76914963386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-0.1933244</v>
      </c>
      <c r="D1093" t="n">
        <v>-24.36391441215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-0.1088336</v>
      </c>
      <c r="D1094" t="n">
        <v>-1.2551373862398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-0.01560677</v>
      </c>
      <c r="D1095" t="n">
        <v>21.753779265108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0.07203097999999999</v>
      </c>
      <c r="D1096" t="n">
        <v>44.4803446665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0.155233</v>
      </c>
      <c r="D1097" t="n">
        <v>67.14059560433999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0.2361168</v>
      </c>
      <c r="D1098" t="n">
        <v>89.40050064143999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0.3030216</v>
      </c>
      <c r="D1099" t="n">
        <v>111.58279561782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0.3667364</v>
      </c>
      <c r="D1100" t="n">
        <v>133.5399333678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0.4335319</v>
      </c>
      <c r="D1101" t="n">
        <v>154.88612773866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0.4995849</v>
      </c>
      <c r="D1102" t="n">
        <v>175.87675608174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0.5677735</v>
      </c>
      <c r="D1103" t="n">
        <v>196.5086422965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0.6333889</v>
      </c>
      <c r="D1104" t="n">
        <v>216.42936500916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0.6966598000000001</v>
      </c>
      <c r="D1105" t="n">
        <v>235.49018208552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0.7582067</v>
      </c>
      <c r="D1106" t="n">
        <v>253.64021302386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0.8154308</v>
      </c>
      <c r="D1107" t="n">
        <v>270.66464650944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0.8699207</v>
      </c>
      <c r="D1108" t="n">
        <v>286.46169009228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0.9192228</v>
      </c>
      <c r="D1109" t="n">
        <v>301.02275886696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0.9635173</v>
      </c>
      <c r="D1110" t="n">
        <v>314.09486541918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1.003159</v>
      </c>
      <c r="D1111" t="n">
        <v>325.6691732712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1.037296</v>
      </c>
      <c r="D1112" t="n">
        <v>336.0311226666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1.067531</v>
      </c>
      <c r="D1113" t="n">
        <v>345.058166439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1.092399</v>
      </c>
      <c r="D1114" t="n">
        <v>352.7179146522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1.112049</v>
      </c>
      <c r="D1115" t="n">
        <v>359.1392981202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1.126888</v>
      </c>
      <c r="D1116" t="n">
        <v>364.0430715678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1.136463</v>
      </c>
      <c r="D1117" t="n">
        <v>367.4279771334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1.141096</v>
      </c>
      <c r="D1118" t="n">
        <v>369.3194865144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1.139691</v>
      </c>
      <c r="D1119" t="n">
        <v>369.4927569498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1.132967</v>
      </c>
      <c r="D1120" t="n">
        <v>368.0339519592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1.121609</v>
      </c>
      <c r="D1121" t="n">
        <v>365.1660275112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1.106198</v>
      </c>
      <c r="D1122" t="n">
        <v>361.1600527806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1.088254</v>
      </c>
      <c r="D1123" t="n">
        <v>356.2540780752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1.066707</v>
      </c>
      <c r="D1124" t="n">
        <v>350.1726317046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1.04142</v>
      </c>
      <c r="D1125" t="n">
        <v>342.8764054938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1.012961</v>
      </c>
      <c r="D1126" t="n">
        <v>334.3342673682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0.9809746</v>
      </c>
      <c r="D1127" t="n">
        <v>324.0543934422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0.9472298</v>
      </c>
      <c r="D1128" t="n">
        <v>312.41175225876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0.9139288</v>
      </c>
      <c r="D1129" t="n">
        <v>299.94436267074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0.8824387</v>
      </c>
      <c r="D1130" t="n">
        <v>286.53958317186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0.8541192</v>
      </c>
      <c r="D1131" t="n">
        <v>272.16058986378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0.82918</v>
      </c>
      <c r="D1132" t="n">
        <v>256.64112488952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0.8027182</v>
      </c>
      <c r="D1133" t="n">
        <v>239.92879831344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0.7713833</v>
      </c>
      <c r="D1134" t="n">
        <v>222.38471075436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0.7394044</v>
      </c>
      <c r="D1135" t="n">
        <v>204.16206975516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0.7003959</v>
      </c>
      <c r="D1136" t="n">
        <v>185.06505771126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0.6474882</v>
      </c>
      <c r="D1137" t="n">
        <v>165.04295135364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0.5914760999999999</v>
      </c>
      <c r="D1138" t="n">
        <v>144.24257457756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0.5274335999999999</v>
      </c>
      <c r="D1139" t="n">
        <v>122.93084561454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0.4463348</v>
      </c>
      <c r="D1140" t="n">
        <v>101.5095883527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0.3658522</v>
      </c>
      <c r="D1141" t="n">
        <v>80.03043801072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0.2901765</v>
      </c>
      <c r="D1142" t="n">
        <v>58.2888348459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0.2117799</v>
      </c>
      <c r="D1143" t="n">
        <v>36.37273483062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0.13734</v>
      </c>
      <c r="D1144" t="n">
        <v>14.425226011188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0.06440365000000001</v>
      </c>
      <c r="D1145" t="n">
        <v>-7.492946331078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-0.01252726</v>
      </c>
      <c r="D1146" t="n">
        <v>-29.363260184118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-0.08911423</v>
      </c>
      <c r="D1147" t="n">
        <v>-51.36138220968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-0.1635299</v>
      </c>
      <c r="D1148" t="n">
        <v>-73.50811114932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-0.234066</v>
      </c>
      <c r="D1149" t="n">
        <v>-95.42125518983998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-0.2982197</v>
      </c>
      <c r="D1150" t="n">
        <v>-116.77087723356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-0.3585455</v>
      </c>
      <c r="D1151" t="n">
        <v>-137.37946156218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-0.4167048</v>
      </c>
      <c r="D1152" t="n">
        <v>-157.07653648236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-0.4727602</v>
      </c>
      <c r="D1153" t="n">
        <v>-175.89030954048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-0.5274156</v>
      </c>
      <c r="D1154" t="n">
        <v>-193.88508891084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-0.5800758</v>
      </c>
      <c r="D1155" t="n">
        <v>-211.25002553154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-0.6318827</v>
      </c>
      <c r="D1156" t="n">
        <v>-228.21159738366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-0.6812732</v>
      </c>
      <c r="D1157" t="n">
        <v>-243.91071644094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-0.727034</v>
      </c>
      <c r="D1158" t="n">
        <v>-258.20744560038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-0.7739093</v>
      </c>
      <c r="D1159" t="n">
        <v>-272.9127282075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-0.8185163</v>
      </c>
      <c r="D1160" t="n">
        <v>-286.87691020644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-0.8575581</v>
      </c>
      <c r="D1161" t="n">
        <v>-298.68590358648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-0.8968093</v>
      </c>
      <c r="D1162" t="n">
        <v>-310.7481045066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-0.9326491</v>
      </c>
      <c r="D1163" t="n">
        <v>-321.9899280912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-0.9593915</v>
      </c>
      <c r="D1164" t="n">
        <v>-329.740556805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-0.9830688</v>
      </c>
      <c r="D1165" t="n">
        <v>-336.679235856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-1.008652</v>
      </c>
      <c r="D1166" t="n">
        <v>-344.6282922372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-1.032618</v>
      </c>
      <c r="D1167" t="n">
        <v>-350.803449297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-1.056976</v>
      </c>
      <c r="D1168" t="n">
        <v>-355.1559648984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-1.084977</v>
      </c>
      <c r="D1169" t="n">
        <v>-359.6185433898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-1.109231</v>
      </c>
      <c r="D1170" t="n">
        <v>-361.130493033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-1.135119</v>
      </c>
      <c r="D1171" t="n">
        <v>-359.9248326894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-1.171743</v>
      </c>
      <c r="D1172" t="n">
        <v>-359.2669710726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-1.213473</v>
      </c>
      <c r="D1173" t="n">
        <v>-355.797159849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-1.257654</v>
      </c>
      <c r="D1174" t="n">
        <v>-350.0474744754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-1.284537</v>
      </c>
      <c r="D1175" t="n">
        <v>-344.9179148705999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-1.2586</v>
      </c>
      <c r="D1176" t="n">
        <v>-337.685525136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-1.179403</v>
      </c>
      <c r="D1177" t="n">
        <v>-329.9396134032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-1.113131</v>
      </c>
      <c r="D1178" t="n">
        <v>-322.3109972646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-1.084319</v>
      </c>
      <c r="D1179" t="n">
        <v>-311.89911076368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-1.031036</v>
      </c>
      <c r="D1180" t="n">
        <v>-300.86269597836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-0.9738973</v>
      </c>
      <c r="D1181" t="n">
        <v>-289.52974032084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-0.9420962000000001</v>
      </c>
      <c r="D1182" t="n">
        <v>-276.31892308068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-0.9089047</v>
      </c>
      <c r="D1183" t="n">
        <v>-262.51081025976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-0.8883591</v>
      </c>
      <c r="D1184" t="n">
        <v>-247.927666014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-0.8615284</v>
      </c>
      <c r="D1185" t="n">
        <v>-231.8422891059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-0.8147422</v>
      </c>
      <c r="D1186" t="n">
        <v>-215.01200655828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-0.7650001</v>
      </c>
      <c r="D1187" t="n">
        <v>-197.59493157426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-0.7115657</v>
      </c>
      <c r="D1188" t="n">
        <v>-179.18502642936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-0.6599586</v>
      </c>
      <c r="D1189" t="n">
        <v>-160.3817565156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-0.6021845</v>
      </c>
      <c r="D1190" t="n">
        <v>-141.13792057644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-0.5472369</v>
      </c>
      <c r="D1191" t="n">
        <v>-120.56358152988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-0.4795168</v>
      </c>
      <c r="D1192" t="n">
        <v>-99.49131796896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-0.3834907</v>
      </c>
      <c r="D1193" t="n">
        <v>-78.1204380642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-0.3069072</v>
      </c>
      <c r="D1194" t="n">
        <v>-55.92317453478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-0.2295485</v>
      </c>
      <c r="D1195" t="n">
        <v>-33.51764057094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-0.1334421</v>
      </c>
      <c r="D1196" t="n">
        <v>-10.631829890988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-0.05132253</v>
      </c>
      <c r="D1197" t="n">
        <v>12.734027945334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0.03668175</v>
      </c>
      <c r="D1198" t="n">
        <v>35.71999899984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0.127437</v>
      </c>
      <c r="D1199" t="n">
        <v>58.4193379869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0.2065903</v>
      </c>
      <c r="D1200" t="n">
        <v>81.01002917826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0.2803243</v>
      </c>
      <c r="D1201" t="n">
        <v>103.2699656619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0.3429075</v>
      </c>
      <c r="D1202" t="n">
        <v>125.2551851721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0.4068334</v>
      </c>
      <c r="D1203" t="n">
        <v>146.89524745926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0.4738906</v>
      </c>
      <c r="D1204" t="n">
        <v>167.89719655674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0.5397512</v>
      </c>
      <c r="D1205" t="n">
        <v>188.56691295912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0.6073822</v>
      </c>
      <c r="D1206" t="n">
        <v>208.81773000216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0.6707346</v>
      </c>
      <c r="D1207" t="n">
        <v>228.14219486988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0.7337379000000001</v>
      </c>
      <c r="D1208" t="n">
        <v>246.8539239057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0.7937385</v>
      </c>
      <c r="D1209" t="n">
        <v>264.50609322276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0.847559</v>
      </c>
      <c r="D1210" t="n">
        <v>280.55445755328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0.8993111</v>
      </c>
      <c r="D1211" t="n">
        <v>295.4649288339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0.9454454</v>
      </c>
      <c r="D1212" t="n">
        <v>309.14533725588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0.9872711</v>
      </c>
      <c r="D1213" t="n">
        <v>321.4380413142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1.02471</v>
      </c>
      <c r="D1214" t="n">
        <v>332.4600535842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1.056592</v>
      </c>
      <c r="D1215" t="n">
        <v>342.0773489124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1.08408</v>
      </c>
      <c r="D1216" t="n">
        <v>350.297160003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1.105933</v>
      </c>
      <c r="D1217" t="n">
        <v>357.1858390554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1.123296</v>
      </c>
      <c r="D1218" t="n">
        <v>362.6628829272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1.134775</v>
      </c>
      <c r="D1219" t="n">
        <v>366.5924425656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1.140885</v>
      </c>
      <c r="D1220" t="n">
        <v>368.9990462718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1.142643</v>
      </c>
      <c r="D1221" t="n">
        <v>369.8339519088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1.137952</v>
      </c>
      <c r="D1222" t="n">
        <v>369.0021909258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1.128396</v>
      </c>
      <c r="D1223" t="n">
        <v>366.625775898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1.114512</v>
      </c>
      <c r="D1224" t="n">
        <v>362.9814363774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1.097526</v>
      </c>
      <c r="D1225" t="n">
        <v>358.4050214112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1.078426</v>
      </c>
      <c r="D1226" t="n">
        <v>352.860053013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1.055028</v>
      </c>
      <c r="D1227" t="n">
        <v>346.1408708112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1.028449</v>
      </c>
      <c r="D1228" t="n">
        <v>338.2377263784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0.9979241</v>
      </c>
      <c r="D1229" t="n">
        <v>328.6676008602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0.9629535</v>
      </c>
      <c r="D1230" t="n">
        <v>317.3452741332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0.928369</v>
      </c>
      <c r="D1231" t="n">
        <v>305.0286078114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0.8951551</v>
      </c>
      <c r="D1232" t="n">
        <v>291.87952012926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0.8636121</v>
      </c>
      <c r="D1233" t="n">
        <v>277.80615574344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0.8360769</v>
      </c>
      <c r="D1234" t="n">
        <v>262.84864043898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0.8086741</v>
      </c>
      <c r="D1235" t="n">
        <v>246.73008743118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0.7785571</v>
      </c>
      <c r="D1236" t="n">
        <v>229.62537092898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0.7444113</v>
      </c>
      <c r="D1237" t="n">
        <v>211.85735255856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0.7015964</v>
      </c>
      <c r="D1238" t="n">
        <v>193.16128389966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0.6541303000000001</v>
      </c>
      <c r="D1239" t="n">
        <v>173.41185049038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0.6035913000000001</v>
      </c>
      <c r="D1240" t="n">
        <v>152.69383220256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0.5398627</v>
      </c>
      <c r="D1241" t="n">
        <v>131.18810953428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0.4699036</v>
      </c>
      <c r="D1242" t="n">
        <v>109.44760699836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0.4038871</v>
      </c>
      <c r="D1243" t="n">
        <v>87.75597238559999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0.329421</v>
      </c>
      <c r="D1244" t="n">
        <v>65.97952645446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0.2503968</v>
      </c>
      <c r="D1245" t="n">
        <v>44.1817597692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0.1760095</v>
      </c>
      <c r="D1246" t="n">
        <v>22.462949056572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0.09443153</v>
      </c>
      <c r="D1247" t="n">
        <v>0.7413927465365999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0.01487789</v>
      </c>
      <c r="D1248" t="n">
        <v>-21.047732115066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-0.05666142</v>
      </c>
      <c r="D1249" t="n">
        <v>-43.0342755246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-0.1323068</v>
      </c>
      <c r="D1250" t="n">
        <v>-65.21962081536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-0.2047234</v>
      </c>
      <c r="D1251" t="n">
        <v>-87.16009189914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-0.2724535</v>
      </c>
      <c r="D1252" t="n">
        <v>-108.44141205798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-0.336321</v>
      </c>
      <c r="D1253" t="n">
        <v>-128.99219764608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-0.3920153</v>
      </c>
      <c r="D1254" t="n">
        <v>-148.7792411172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-0.4486235</v>
      </c>
      <c r="D1255" t="n">
        <v>-167.84911479708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-0.5048375000000001</v>
      </c>
      <c r="D1256" t="n">
        <v>-186.29713314846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-0.5578079</v>
      </c>
      <c r="D1257" t="n">
        <v>-204.177667239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-0.6115357</v>
      </c>
      <c r="D1258" t="n">
        <v>-221.57489945628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-0.6613458</v>
      </c>
      <c r="D1259" t="n">
        <v>-237.69955309284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-0.7078106</v>
      </c>
      <c r="D1260" t="n">
        <v>-252.21920677434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-0.7551687</v>
      </c>
      <c r="D1261" t="n">
        <v>-267.0498352899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-0.800444</v>
      </c>
      <c r="D1262" t="n">
        <v>-281.5150864572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-0.8411186</v>
      </c>
      <c r="D1263" t="n">
        <v>-293.7533251082399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-0.8803707</v>
      </c>
      <c r="D1264" t="n">
        <v>-305.92838766042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-0.9177344</v>
      </c>
      <c r="D1265" t="n">
        <v>-317.816028837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-0.9477468</v>
      </c>
      <c r="D1266" t="n">
        <v>-326.8512487098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-0.9718066</v>
      </c>
      <c r="D1267" t="n">
        <v>-334.067600709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-0.9962864</v>
      </c>
      <c r="D1268" t="n">
        <v>-341.6720030118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-1.021285</v>
      </c>
      <c r="D1269" t="n">
        <v>-348.999990228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-1.044559</v>
      </c>
      <c r="D1270" t="n">
        <v>-353.8188580176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-1.071258</v>
      </c>
      <c r="D1271" t="n">
        <v>-358.0119396612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-1.098747</v>
      </c>
      <c r="D1272" t="n">
        <v>-361.3682288754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-1.123986</v>
      </c>
      <c r="D1273" t="n">
        <v>-360.591184872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-1.163512</v>
      </c>
      <c r="D1274" t="n">
        <v>-359.4216880494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-1.215638</v>
      </c>
      <c r="D1275" t="n">
        <v>-357.5311220646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-1.258705</v>
      </c>
      <c r="D1276" t="n">
        <v>-351.6974744292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-1.284034</v>
      </c>
      <c r="D1277" t="n">
        <v>-346.4603676576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-1.266423</v>
      </c>
      <c r="D1278" t="n">
        <v>-340.646216877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-1.194564</v>
      </c>
      <c r="D1279" t="n">
        <v>-332.5745189898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-1.121255</v>
      </c>
      <c r="D1280" t="n">
        <v>-325.4493619566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-1.07754</v>
      </c>
      <c r="D1281" t="n">
        <v>-316.2273496362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-1.036015</v>
      </c>
      <c r="D1282" t="n">
        <v>-304.91690970132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-0.9840587</v>
      </c>
      <c r="D1283" t="n">
        <v>-294.14788484562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-0.9462973</v>
      </c>
      <c r="D1284" t="n">
        <v>-281.62835689428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-0.9240237</v>
      </c>
      <c r="D1285" t="n">
        <v>-267.82036985952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-0.9004366</v>
      </c>
      <c r="D1286" t="n">
        <v>-253.80889226442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-0.8814526</v>
      </c>
      <c r="D1287" t="n">
        <v>-238.25269773144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-0.8490173</v>
      </c>
      <c r="D1288" t="n">
        <v>-221.55716360772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-0.8020781</v>
      </c>
      <c r="D1289" t="n">
        <v>-204.5672898696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-0.7556862</v>
      </c>
      <c r="D1290" t="n">
        <v>-186.61329666162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-0.6903628000000001</v>
      </c>
      <c r="D1291" t="n">
        <v>-167.86993240656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-0.6225663</v>
      </c>
      <c r="D1292" t="n">
        <v>-148.89914677422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-0.5643224999999999</v>
      </c>
      <c r="D1293" t="n">
        <v>-128.70810960372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-0.4930566</v>
      </c>
      <c r="D1294" t="n">
        <v>-107.72958817854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-0.4189675</v>
      </c>
      <c r="D1295" t="n">
        <v>-86.58304789014001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-0.3475505</v>
      </c>
      <c r="D1296" t="n">
        <v>-64.53575290998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-0.261657</v>
      </c>
      <c r="D1297" t="n">
        <v>-42.28386674058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-0.1693415</v>
      </c>
      <c r="D1298" t="n">
        <v>-19.830452274936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-0.08252316</v>
      </c>
      <c r="D1299" t="n">
        <v>3.227710601448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0.009425451</v>
      </c>
      <c r="D1300" t="n">
        <v>26.107128199818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0.09962177999999999</v>
      </c>
      <c r="D1301" t="n">
        <v>48.83201121132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0.1768092</v>
      </c>
      <c r="D1302" t="n">
        <v>71.56276529183999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0.2519985</v>
      </c>
      <c r="D1303" t="n">
        <v>94.16311057098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0.3197014</v>
      </c>
      <c r="D1304" t="n">
        <v>116.50355019702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0.3803454</v>
      </c>
      <c r="D1305" t="n">
        <v>138.32914707018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0.4474926</v>
      </c>
      <c r="D1306" t="n">
        <v>159.6448068507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0.5141473</v>
      </c>
      <c r="D1307" t="n">
        <v>180.52141003974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0.5802605</v>
      </c>
      <c r="D1308" t="n">
        <v>200.99235286278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0.646807</v>
      </c>
      <c r="D1309" t="n">
        <v>220.72244664996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0.7085405</v>
      </c>
      <c r="D1310" t="n">
        <v>239.53716310428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0.7691949</v>
      </c>
      <c r="D1311" t="n">
        <v>257.58653366808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0.8261566</v>
      </c>
      <c r="D1312" t="n">
        <v>274.3605269091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0.8785774</v>
      </c>
      <c r="D1313" t="n">
        <v>289.73857679298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0.9277161</v>
      </c>
      <c r="D1314" t="n">
        <v>303.97521161448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0.970575</v>
      </c>
      <c r="D1315" t="n">
        <v>316.7006200631999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1.009081</v>
      </c>
      <c r="D1316" t="n">
        <v>328.0169719476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1.04308</v>
      </c>
      <c r="D1317" t="n">
        <v>338.1795502794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1.0719</v>
      </c>
      <c r="D1318" t="n">
        <v>346.9704305364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1.09622</v>
      </c>
      <c r="D1319" t="n">
        <v>354.4949586276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1.115119</v>
      </c>
      <c r="D1320" t="n">
        <v>360.6826943034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1.129458</v>
      </c>
      <c r="D1321" t="n">
        <v>365.3138262492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1.138357</v>
      </c>
      <c r="D1322" t="n">
        <v>368.4578513184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1.141511</v>
      </c>
      <c r="D1323" t="n">
        <v>369.9616248611999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1.13955</v>
      </c>
      <c r="D1324" t="n">
        <v>369.677662605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1.131795</v>
      </c>
      <c r="D1325" t="n">
        <v>367.7490463068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1.119982</v>
      </c>
      <c r="D1326" t="n">
        <v>364.4006187276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1.104917</v>
      </c>
      <c r="D1327" t="n">
        <v>360.0735748236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1.087168</v>
      </c>
      <c r="D1328" t="n">
        <v>354.9094240248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1.068927</v>
      </c>
      <c r="D1329" t="n">
        <v>348.638355018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1.04899</v>
      </c>
      <c r="D1330" t="n">
        <v>341.2792357271999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1.022779</v>
      </c>
      <c r="D1331" t="n">
        <v>332.4877265393999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0.9881499</v>
      </c>
      <c r="D1332" t="n">
        <v>321.8877268362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0.9488891</v>
      </c>
      <c r="D1333" t="n">
        <v>310.04734980924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0.9115381</v>
      </c>
      <c r="D1334" t="n">
        <v>297.37694135898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0.8799387</v>
      </c>
      <c r="D1335" t="n">
        <v>283.79719331154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0.8508413</v>
      </c>
      <c r="D1336" t="n">
        <v>269.27933208282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0.8206793999999999</v>
      </c>
      <c r="D1337" t="n">
        <v>253.60860925116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0.7901176</v>
      </c>
      <c r="D1338" t="n">
        <v>236.74930154712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0.7563306</v>
      </c>
      <c r="D1339" t="n">
        <v>219.07272971502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0.7136546</v>
      </c>
      <c r="D1340" t="n">
        <v>200.62927111194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0.66403</v>
      </c>
      <c r="D1341" t="n">
        <v>181.20273077538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0.6172946</v>
      </c>
      <c r="D1342" t="n">
        <v>160.86103323174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0.570819</v>
      </c>
      <c r="D1343" t="n">
        <v>139.76417847654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0.5141394</v>
      </c>
      <c r="D1344" t="n">
        <v>118.24138033704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0.4441004</v>
      </c>
      <c r="D1345" t="n">
        <v>96.69034320461999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0.3628498</v>
      </c>
      <c r="D1346" t="n">
        <v>75.05839412477999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0.2784781</v>
      </c>
      <c r="D1347" t="n">
        <v>53.21345762952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0.1965924</v>
      </c>
      <c r="D1348" t="n">
        <v>31.353219247896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0.1200634</v>
      </c>
      <c r="D1349" t="n">
        <v>9.57114753075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0.04615602</v>
      </c>
      <c r="D1350" t="n">
        <v>-12.201515381628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-0.02952423</v>
      </c>
      <c r="D1351" t="n">
        <v>-33.98644558926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-0.1054077</v>
      </c>
      <c r="D1352" t="n">
        <v>-55.94672799324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-0.1811837</v>
      </c>
      <c r="D1353" t="n">
        <v>-78.04682171405999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-0.2506458</v>
      </c>
      <c r="D1354" t="n">
        <v>-99.79971418674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-0.3118545</v>
      </c>
      <c r="D1355" t="n">
        <v>-120.8570720877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-0.3710041</v>
      </c>
      <c r="D1356" t="n">
        <v>-141.17097088998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-0.4278964</v>
      </c>
      <c r="D1357" t="n">
        <v>-160.68037285944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-0.4836704</v>
      </c>
      <c r="D1358" t="n">
        <v>-179.38999497708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-0.5381517</v>
      </c>
      <c r="D1359" t="n">
        <v>-197.35096931694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-0.590232</v>
      </c>
      <c r="D1360" t="n">
        <v>-214.65728958708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-0.6423298</v>
      </c>
      <c r="D1361" t="n">
        <v>-231.55071678702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-0.6914406</v>
      </c>
      <c r="D1362" t="n">
        <v>-247.32382955292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-0.7362632</v>
      </c>
      <c r="D1363" t="n">
        <v>-261.37414362492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-0.7814459</v>
      </c>
      <c r="D1364" t="n">
        <v>-275.45788536894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-0.8249925</v>
      </c>
      <c r="D1365" t="n">
        <v>-289.21706737362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-0.8631266</v>
      </c>
      <c r="D1366" t="n">
        <v>-300.82621799196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-0.9011979</v>
      </c>
      <c r="D1367" t="n">
        <v>-312.61593464298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-0.9367667</v>
      </c>
      <c r="D1368" t="n">
        <v>-323.8713745794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-0.9620706</v>
      </c>
      <c r="D1369" t="n">
        <v>-331.2087957576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-0.9856905</v>
      </c>
      <c r="D1370" t="n">
        <v>-338.1738899022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-1.012291</v>
      </c>
      <c r="D1371" t="n">
        <v>-346.5292355802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-1.035197</v>
      </c>
      <c r="D1372" t="n">
        <v>-351.9779775659999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-1.061459</v>
      </c>
      <c r="D1373" t="n">
        <v>-356.3336378214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-1.091578</v>
      </c>
      <c r="D1374" t="n">
        <v>-360.9311219694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-1.113985</v>
      </c>
      <c r="D1375" t="n">
        <v>-361.040870394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-1.142921</v>
      </c>
      <c r="D1376" t="n">
        <v>-359.7874113096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-1.191438</v>
      </c>
      <c r="D1377" t="n">
        <v>-359.0021912058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-1.249978</v>
      </c>
      <c r="D1378" t="n">
        <v>-354.1317510906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-1.304194</v>
      </c>
      <c r="D1379" t="n">
        <v>-348.845902182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-1.309404</v>
      </c>
      <c r="D1380" t="n">
        <v>-343.7496759096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-1.240541</v>
      </c>
      <c r="D1381" t="n">
        <v>-335.858481162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-1.153022</v>
      </c>
      <c r="D1382" t="n">
        <v>-328.6940159538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-1.086424</v>
      </c>
      <c r="D1383" t="n">
        <v>-320.4377268768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-1.031131</v>
      </c>
      <c r="D1384" t="n">
        <v>-309.43823032944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-0.9923673</v>
      </c>
      <c r="D1385" t="n">
        <v>-298.75036899348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-0.9600344</v>
      </c>
      <c r="D1386" t="n">
        <v>-286.7477907131999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-0.9283149000000001</v>
      </c>
      <c r="D1387" t="n">
        <v>-273.16282254012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-0.9085763</v>
      </c>
      <c r="D1388" t="n">
        <v>-259.50445814268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-0.8831525</v>
      </c>
      <c r="D1389" t="n">
        <v>-244.6260937794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-0.853941</v>
      </c>
      <c r="D1390" t="n">
        <v>-228.45200618196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-0.8194947</v>
      </c>
      <c r="D1391" t="n">
        <v>-211.7215349523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-0.7626771</v>
      </c>
      <c r="D1392" t="n">
        <v>-194.13681846354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-0.705502</v>
      </c>
      <c r="D1393" t="n">
        <v>-175.58455483206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-0.6490654</v>
      </c>
      <c r="D1394" t="n">
        <v>-156.66527863224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-0.584357</v>
      </c>
      <c r="D1395" t="n">
        <v>-136.88817226776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-0.5205940999999999</v>
      </c>
      <c r="D1396" t="n">
        <v>-116.12417913846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-0.4469415</v>
      </c>
      <c r="D1397" t="n">
        <v>-95.27178978522001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-0.3698381</v>
      </c>
      <c r="D1398" t="n">
        <v>-73.58446334844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-0.2955564</v>
      </c>
      <c r="D1399" t="n">
        <v>-51.29462120526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-0.2123414</v>
      </c>
      <c r="D1400" t="n">
        <v>-29.11355264394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-0.1228705</v>
      </c>
      <c r="D1401" t="n">
        <v>-6.122537564418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-0.0322336</v>
      </c>
      <c r="D1402" t="n">
        <v>17.087788829718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0.05207997</v>
      </c>
      <c r="D1403" t="n">
        <v>39.97025045316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0.135159</v>
      </c>
      <c r="D1404" t="n">
        <v>62.77031270784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0.2194322</v>
      </c>
      <c r="D1405" t="n">
        <v>85.0798718316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0.2908916</v>
      </c>
      <c r="D1406" t="n">
        <v>107.21990265822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0.3546661</v>
      </c>
      <c r="D1407" t="n">
        <v>129.27930455628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0.4185894</v>
      </c>
      <c r="D1408" t="n">
        <v>150.75263728836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0.4850542</v>
      </c>
      <c r="D1409" t="n">
        <v>171.78071846058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0.5537858</v>
      </c>
      <c r="D1410" t="n">
        <v>192.66103234134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0.6190873</v>
      </c>
      <c r="D1411" t="n">
        <v>212.90983680582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0.6836725</v>
      </c>
      <c r="D1412" t="n">
        <v>232.12952180226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0.7460425000000001</v>
      </c>
      <c r="D1413" t="n">
        <v>250.62584203908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0.8042641</v>
      </c>
      <c r="D1414" t="n">
        <v>268.01326293588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0.859809</v>
      </c>
      <c r="D1415" t="n">
        <v>284.00131280268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0.9104306</v>
      </c>
      <c r="D1416" t="n">
        <v>298.84791616056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0.9565407</v>
      </c>
      <c r="D1417" t="n">
        <v>312.1196453487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0.9972138</v>
      </c>
      <c r="D1418" t="n">
        <v>323.902506654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1.032842</v>
      </c>
      <c r="D1419" t="n">
        <v>334.5518774249999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1.063889</v>
      </c>
      <c r="D1420" t="n">
        <v>343.7506193058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1.089276</v>
      </c>
      <c r="D1421" t="n">
        <v>351.5993612244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1.110386</v>
      </c>
      <c r="D1422" t="n">
        <v>358.1685434304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1.126115</v>
      </c>
      <c r="D1423" t="n">
        <v>363.2883546078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1.136561</v>
      </c>
      <c r="D1424" t="n">
        <v>366.9631972722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1.142233</v>
      </c>
      <c r="D1425" t="n">
        <v>369.0940148225999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1.142192</v>
      </c>
      <c r="D1426" t="n">
        <v>369.6974739252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1.136854</v>
      </c>
      <c r="D1427" t="n">
        <v>368.6459016276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1.126091</v>
      </c>
      <c r="D1428" t="n">
        <v>365.9569079922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1.111429</v>
      </c>
      <c r="D1429" t="n">
        <v>362.0874112452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1.093858</v>
      </c>
      <c r="D1430" t="n">
        <v>357.2864679834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1.072841</v>
      </c>
      <c r="D1431" t="n">
        <v>351.4814366994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1.048839</v>
      </c>
      <c r="D1432" t="n">
        <v>344.5207450704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1.021247</v>
      </c>
      <c r="D1433" t="n">
        <v>336.2798647979999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0.9902166</v>
      </c>
      <c r="D1434" t="n">
        <v>326.4028210494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0.956479</v>
      </c>
      <c r="D1435" t="n">
        <v>314.9899282872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0.9222557</v>
      </c>
      <c r="D1436" t="n">
        <v>302.69518020378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0.8905748999999999</v>
      </c>
      <c r="D1437" t="n">
        <v>289.49933151666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0.8609382</v>
      </c>
      <c r="D1438" t="n">
        <v>275.26156461972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0.8315181</v>
      </c>
      <c r="D1439" t="n">
        <v>259.97533863264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0.8003321</v>
      </c>
      <c r="D1440" t="n">
        <v>243.43257180024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0.7665165</v>
      </c>
      <c r="D1441" t="n">
        <v>225.97983643986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0.7314895</v>
      </c>
      <c r="D1442" t="n">
        <v>207.86640927408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0.6963927</v>
      </c>
      <c r="D1443" t="n">
        <v>188.86751043498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0.6538350000000001</v>
      </c>
      <c r="D1444" t="n">
        <v>169.00788834954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0.6015564</v>
      </c>
      <c r="D1445" t="n">
        <v>148.29141094218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0.5498467</v>
      </c>
      <c r="D1446" t="n">
        <v>126.93163166604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0.482954</v>
      </c>
      <c r="D1447" t="n">
        <v>105.42141214254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0.3943362</v>
      </c>
      <c r="D1448" t="n">
        <v>83.85229324962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0.3101554</v>
      </c>
      <c r="D1449" t="n">
        <v>62.1253127259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0.2258449</v>
      </c>
      <c r="D1450" t="n">
        <v>40.28389824311999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0.1443212</v>
      </c>
      <c r="D1451" t="n">
        <v>18.384911434908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0.07503904</v>
      </c>
      <c r="D1452" t="n">
        <v>-3.531757762746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-0.0007413561</v>
      </c>
      <c r="D1453" t="n">
        <v>-25.42891438233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-0.07653789</v>
      </c>
      <c r="D1454" t="n">
        <v>-47.40870936437999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-0.1500566</v>
      </c>
      <c r="D1455" t="n">
        <v>-69.49682195346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-0.2245766</v>
      </c>
      <c r="D1456" t="n">
        <v>-91.38424272426001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-0.2880395</v>
      </c>
      <c r="D1457" t="n">
        <v>-112.7334874095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-0.3481499</v>
      </c>
      <c r="D1458" t="n">
        <v>-133.3182352608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-0.4064056</v>
      </c>
      <c r="D1459" t="n">
        <v>-153.05829760116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-0.4616834</v>
      </c>
      <c r="D1460" t="n">
        <v>-171.9927624798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-0.5178838</v>
      </c>
      <c r="D1461" t="n">
        <v>-190.14993178272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-0.5699762</v>
      </c>
      <c r="D1462" t="n">
        <v>-207.7191765738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-0.6221975</v>
      </c>
      <c r="D1463" t="n">
        <v>-224.90090565246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-0.6725303</v>
      </c>
      <c r="D1464" t="n">
        <v>-240.9463769013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-0.7178042</v>
      </c>
      <c r="D1465" t="n">
        <v>-255.38150228328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-0.7647598</v>
      </c>
      <c r="D1466" t="n">
        <v>-269.9576968437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-0.8094904000000001</v>
      </c>
      <c r="D1467" t="n">
        <v>-284.23357694712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-0.8492604</v>
      </c>
      <c r="D1468" t="n">
        <v>-296.27219296224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-0.8887348</v>
      </c>
      <c r="D1469" t="n">
        <v>-308.25134357022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-0.9258643</v>
      </c>
      <c r="D1470" t="n">
        <v>-320.070745755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-0.9547717999999999</v>
      </c>
      <c r="D1471" t="n">
        <v>-328.5814373406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-0.9782916</v>
      </c>
      <c r="D1472" t="n">
        <v>-335.5946446914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-1.004084</v>
      </c>
      <c r="D1473" t="n">
        <v>-343.5823803168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-1.028725</v>
      </c>
      <c r="D1474" t="n">
        <v>-350.2858392486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-1.052328</v>
      </c>
      <c r="D1475" t="n">
        <v>-354.8179145934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-1.08062</v>
      </c>
      <c r="D1476" t="n">
        <v>-359.2427572368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-1.104355</v>
      </c>
      <c r="D1477" t="n">
        <v>-361.3575370518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-1.124055</v>
      </c>
      <c r="D1478" t="n">
        <v>-360.248417586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-1.159337</v>
      </c>
      <c r="D1479" t="n">
        <v>-359.358480504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-1.21424</v>
      </c>
      <c r="D1480" t="n">
        <v>-356.4657132894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-1.273762</v>
      </c>
      <c r="D1481" t="n">
        <v>-350.8471599876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-1.296277</v>
      </c>
      <c r="D1482" t="n">
        <v>-345.808166418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-1.236771</v>
      </c>
      <c r="D1483" t="n">
        <v>-339.264141444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-1.155916</v>
      </c>
      <c r="D1484" t="n">
        <v>-331.5308083272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-1.120439</v>
      </c>
      <c r="D1485" t="n">
        <v>-323.9672865264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-1.071671</v>
      </c>
      <c r="D1486" t="n">
        <v>-314.02398491802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-1.013188</v>
      </c>
      <c r="D1487" t="n">
        <v>-302.98197264858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-0.9874589</v>
      </c>
      <c r="D1488" t="n">
        <v>-291.73011761772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-0.9514518</v>
      </c>
      <c r="D1489" t="n">
        <v>-278.74247647194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-0.9129837</v>
      </c>
      <c r="D1490" t="n">
        <v>-264.97307434176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-0.8928345</v>
      </c>
      <c r="D1491" t="n">
        <v>-250.57665965052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-0.8702015</v>
      </c>
      <c r="D1492" t="n">
        <v>-234.72062235864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-0.8426001</v>
      </c>
      <c r="D1493" t="n">
        <v>-218.01857880114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-0.7952645</v>
      </c>
      <c r="D1494" t="n">
        <v>-200.82933399942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-0.7276374</v>
      </c>
      <c r="D1495" t="n">
        <v>-182.61207035856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-0.6646581</v>
      </c>
      <c r="D1496" t="n">
        <v>-163.743706107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-0.6128464</v>
      </c>
      <c r="D1497" t="n">
        <v>-144.5422915503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-0.5567372</v>
      </c>
      <c r="D1498" t="n">
        <v>-124.21946193066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-0.4934302</v>
      </c>
      <c r="D1499" t="n">
        <v>-103.22616063168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-0.430573</v>
      </c>
      <c r="D1500" t="n">
        <v>-81.99600399342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-0.3497627</v>
      </c>
      <c r="D1501" t="n">
        <v>-60.00921215622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-0.2549633</v>
      </c>
      <c r="D1502" t="n">
        <v>-37.73603667924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-0.1633912</v>
      </c>
      <c r="D1503" t="n">
        <v>-15.176955549888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-0.0648104</v>
      </c>
      <c r="D1504" t="n">
        <v>7.928801664786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0.02907967</v>
      </c>
      <c r="D1505" t="n">
        <v>30.864650079186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0.1129844</v>
      </c>
      <c r="D1506" t="n">
        <v>53.55075321756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0.1974507</v>
      </c>
      <c r="D1507" t="n">
        <v>76.18160164049999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0.2690642</v>
      </c>
      <c r="D1508" t="n">
        <v>98.58506013270001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0.3316309</v>
      </c>
      <c r="D1509" t="n">
        <v>120.77182051776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0.396921</v>
      </c>
      <c r="D1510" t="n">
        <v>142.47257462712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0.4622557</v>
      </c>
      <c r="D1511" t="n">
        <v>163.5058130319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0.5293363</v>
      </c>
      <c r="D1512" t="n">
        <v>184.28461748154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0.5959812</v>
      </c>
      <c r="D1513" t="n">
        <v>204.80839049178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0.6607884000000001</v>
      </c>
      <c r="D1514" t="n">
        <v>224.4326981184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0.7236391</v>
      </c>
      <c r="D1515" t="n">
        <v>243.11549633742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0.7830614</v>
      </c>
      <c r="D1516" t="n">
        <v>260.91030715992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0.8394701</v>
      </c>
      <c r="D1517" t="n">
        <v>277.33074695172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0.8910708000000001</v>
      </c>
      <c r="D1518" t="n">
        <v>292.4881993575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0.9390923</v>
      </c>
      <c r="D1519" t="n">
        <v>306.57857632146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0.9822065</v>
      </c>
      <c r="D1520" t="n">
        <v>319.1348967246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1.019069</v>
      </c>
      <c r="D1521" t="n">
        <v>330.1852108806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1.052221</v>
      </c>
      <c r="D1522" t="n">
        <v>340.0084810458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1.079926</v>
      </c>
      <c r="D1523" t="n">
        <v>348.5242040778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1.102678</v>
      </c>
      <c r="D1524" t="n">
        <v>355.7018768328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1.120744</v>
      </c>
      <c r="D1525" t="n">
        <v>361.4116251006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1.132809</v>
      </c>
      <c r="D1526" t="n">
        <v>365.617914291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1.14071</v>
      </c>
      <c r="D1527" t="n">
        <v>368.4471594948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1.143303</v>
      </c>
      <c r="D1528" t="n">
        <v>369.757851282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1.139938</v>
      </c>
      <c r="D1529" t="n">
        <v>369.3471594695999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1.131447</v>
      </c>
      <c r="D1530" t="n">
        <v>367.2650840562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1.117739</v>
      </c>
      <c r="D1531" t="n">
        <v>363.762568431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1.100845</v>
      </c>
      <c r="D1532" t="n">
        <v>359.2380402558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1.081205</v>
      </c>
      <c r="D1533" t="n">
        <v>353.7745183962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1.05791</v>
      </c>
      <c r="D1534" t="n">
        <v>347.2474745538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1.032067</v>
      </c>
      <c r="D1535" t="n">
        <v>339.6852106146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1.003209</v>
      </c>
      <c r="D1536" t="n">
        <v>330.6377265912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0.9704503</v>
      </c>
      <c r="D1537" t="n">
        <v>319.8100539384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0.9364756</v>
      </c>
      <c r="D1538" t="n">
        <v>307.79587188486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0.9038233</v>
      </c>
      <c r="D1539" t="n">
        <v>294.93241312554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0.8733723</v>
      </c>
      <c r="D1540" t="n">
        <v>281.07335690982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0.8454436</v>
      </c>
      <c r="D1541" t="n">
        <v>266.23760260824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0.8163098</v>
      </c>
      <c r="D1542" t="n">
        <v>250.25342066586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0.7817245</v>
      </c>
      <c r="D1543" t="n">
        <v>233.16260353434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0.7425923</v>
      </c>
      <c r="D1544" t="n">
        <v>215.40527698752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0.7017771</v>
      </c>
      <c r="D1545" t="n">
        <v>196.86285612306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0.6597622</v>
      </c>
      <c r="D1546" t="n">
        <v>177.33304534914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0.6146712</v>
      </c>
      <c r="D1547" t="n">
        <v>156.92213397096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0.5652422</v>
      </c>
      <c r="D1548" t="n">
        <v>135.71983896714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0.5052119</v>
      </c>
      <c r="D1549" t="n">
        <v>114.17716661436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0.4307741</v>
      </c>
      <c r="D1550" t="n">
        <v>92.64949426115999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0.3556472</v>
      </c>
      <c r="D1551" t="n">
        <v>70.91845713378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0.2764666</v>
      </c>
      <c r="D1552" t="n">
        <v>48.97889799966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0.1828505</v>
      </c>
      <c r="D1553" t="n">
        <v>27.074219367708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0.1006392</v>
      </c>
      <c r="D1554" t="n">
        <v>5.165490421404001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0.03250616</v>
      </c>
      <c r="D1555" t="n">
        <v>-16.806213365904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-0.04492995</v>
      </c>
      <c r="D1556" t="n">
        <v>-38.80962155484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-0.1209895</v>
      </c>
      <c r="D1557" t="n">
        <v>-60.90946370334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-0.1933312</v>
      </c>
      <c r="D1558" t="n">
        <v>-82.92204170333999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-0.265426</v>
      </c>
      <c r="D1559" t="n">
        <v>-104.44002852222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-0.3253564</v>
      </c>
      <c r="D1560" t="n">
        <v>-125.2825436619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-0.3826489</v>
      </c>
      <c r="D1561" t="n">
        <v>-145.41188272092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-0.4408604</v>
      </c>
      <c r="D1562" t="n">
        <v>-164.78424066906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-0.4950446</v>
      </c>
      <c r="D1563" t="n">
        <v>-183.41663008446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-0.5493115</v>
      </c>
      <c r="D1564" t="n">
        <v>-201.2253088311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-0.6008598000000001</v>
      </c>
      <c r="D1565" t="n">
        <v>-218.3180756481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-0.6515905</v>
      </c>
      <c r="D1566" t="n">
        <v>-234.88574814018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-0.6996899</v>
      </c>
      <c r="D1567" t="n">
        <v>-250.02398671002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-0.743714</v>
      </c>
      <c r="D1568" t="n">
        <v>-264.00225675888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-0.790351</v>
      </c>
      <c r="D1569" t="n">
        <v>-278.55760226328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-0.8329438</v>
      </c>
      <c r="D1570" t="n">
        <v>-291.94769622798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-0.8708233</v>
      </c>
      <c r="D1571" t="n">
        <v>-303.4760921316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-0.9097456</v>
      </c>
      <c r="D1572" t="n">
        <v>-315.5631987113999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-0.9420936</v>
      </c>
      <c r="D1573" t="n">
        <v>-325.8009342738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-0.9661338</v>
      </c>
      <c r="D1574" t="n">
        <v>-332.4789215082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-0.9904155</v>
      </c>
      <c r="D1575" t="n">
        <v>-339.798732624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-1.016567</v>
      </c>
      <c r="D1576" t="n">
        <v>-347.5874116512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-1.039983</v>
      </c>
      <c r="D1577" t="n">
        <v>-352.476405225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-1.066436</v>
      </c>
      <c r="D1578" t="n">
        <v>-357.0311220786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-1.095981</v>
      </c>
      <c r="D1579" t="n">
        <v>-360.8880402096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-1.12133</v>
      </c>
      <c r="D1580" t="n">
        <v>-360.2949584652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-1.155715</v>
      </c>
      <c r="D1581" t="n">
        <v>-359.205964785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-1.201005</v>
      </c>
      <c r="D1582" t="n">
        <v>-357.7575371526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-1.249925</v>
      </c>
      <c r="D1583" t="n">
        <v>-352.5842668572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-1.297429</v>
      </c>
      <c r="D1584" t="n">
        <v>-347.6726317746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-1.276106</v>
      </c>
      <c r="D1585" t="n">
        <v>-342.0971602326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-1.173783</v>
      </c>
      <c r="D1586" t="n">
        <v>-334.2194874972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-1.119447</v>
      </c>
      <c r="D1587" t="n">
        <v>-327.1437015318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-1.104144</v>
      </c>
      <c r="D1588" t="n">
        <v>-318.2282929764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-1.038627</v>
      </c>
      <c r="D1589" t="n">
        <v>-307.25885932128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-0.9969783</v>
      </c>
      <c r="D1590" t="n">
        <v>-296.50184704386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-0.972603</v>
      </c>
      <c r="D1591" t="n">
        <v>-284.0611555683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-0.9245708</v>
      </c>
      <c r="D1592" t="n">
        <v>-270.48672198612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-0.9044135</v>
      </c>
      <c r="D1593" t="n">
        <v>-256.57250853924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-0.8794805</v>
      </c>
      <c r="D1594" t="n">
        <v>-241.19964733446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-0.8455975999999999</v>
      </c>
      <c r="D1595" t="n">
        <v>-224.72999370756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-0.8095139</v>
      </c>
      <c r="D1596" t="n">
        <v>-207.78320172924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-0.7442247</v>
      </c>
      <c r="D1597" t="n">
        <v>-190.08964876554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-0.6892262</v>
      </c>
      <c r="D1598" t="n">
        <v>-171.53782538562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-0.637884</v>
      </c>
      <c r="D1599" t="n">
        <v>-152.68735421532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-0.5679886</v>
      </c>
      <c r="D1600" t="n">
        <v>-132.98515350912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-0.4954461</v>
      </c>
      <c r="D1601" t="n">
        <v>-112.08304717614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-0.4228446</v>
      </c>
      <c r="D1602" t="n">
        <v>-90.88320500243999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-0.3532983</v>
      </c>
      <c r="D1603" t="n">
        <v>-69.11968359924001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-0.2815498</v>
      </c>
      <c r="D1604" t="n">
        <v>-46.93326912612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-0.2038609</v>
      </c>
      <c r="D1605" t="n">
        <v>-24.55669742562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-0.1159225</v>
      </c>
      <c r="D1606" t="n">
        <v>-1.3520430439038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-0.02215012</v>
      </c>
      <c r="D1607" t="n">
        <v>21.878106305652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0.06709605</v>
      </c>
      <c r="D1608" t="n">
        <v>44.67471573024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0.1548753</v>
      </c>
      <c r="D1609" t="n">
        <v>67.33735660512001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0.2338498</v>
      </c>
      <c r="D1610" t="n">
        <v>89.61663271085999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0.3032942</v>
      </c>
      <c r="D1611" t="n">
        <v>111.79672642944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0.3680233</v>
      </c>
      <c r="D1612" t="n">
        <v>133.82361260514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0.4314222</v>
      </c>
      <c r="D1613" t="n">
        <v>155.23247993022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0.4994773</v>
      </c>
      <c r="D1614" t="n">
        <v>176.1699636207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0.5658751</v>
      </c>
      <c r="D1615" t="n">
        <v>196.68496304628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0.6314419999999999</v>
      </c>
      <c r="D1616" t="n">
        <v>216.58524550794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0.6962264</v>
      </c>
      <c r="D1617" t="n">
        <v>235.71175440636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0.756437</v>
      </c>
      <c r="D1618" t="n">
        <v>253.8926029539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0.8153405</v>
      </c>
      <c r="D1619" t="n">
        <v>270.91923769728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0.8695446999999999</v>
      </c>
      <c r="D1620" t="n">
        <v>286.71637561974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0.9198337</v>
      </c>
      <c r="D1621" t="n">
        <v>301.3172871606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0.9656388</v>
      </c>
      <c r="D1622" t="n">
        <v>314.44080880572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1.004433</v>
      </c>
      <c r="D1623" t="n">
        <v>326.0106826955999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1.039886</v>
      </c>
      <c r="D1624" t="n">
        <v>336.3113113379999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1.069882</v>
      </c>
      <c r="D1625" t="n">
        <v>345.3886695744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1.094873</v>
      </c>
      <c r="D1626" t="n">
        <v>353.1742039476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1.115456</v>
      </c>
      <c r="D1627" t="n">
        <v>359.5540779828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1.129461</v>
      </c>
      <c r="D1628" t="n">
        <v>364.3298640126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1.139228</v>
      </c>
      <c r="D1629" t="n">
        <v>367.6562790138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1.143873</v>
      </c>
      <c r="D1630" t="n">
        <v>369.6062789592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1.14269</v>
      </c>
      <c r="D1631" t="n">
        <v>369.817599708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1.13605</v>
      </c>
      <c r="D1632" t="n">
        <v>368.300304153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1.123866</v>
      </c>
      <c r="D1633" t="n">
        <v>365.3015620986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1.108195</v>
      </c>
      <c r="D1634" t="n">
        <v>361.1452729068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1.089478</v>
      </c>
      <c r="D1635" t="n">
        <v>356.14778877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1.067656</v>
      </c>
      <c r="D1636" t="n">
        <v>350.099046801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1.042716</v>
      </c>
      <c r="D1637" t="n">
        <v>342.9587954286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1.014494</v>
      </c>
      <c r="D1638" t="n">
        <v>334.57546233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0.9824237</v>
      </c>
      <c r="D1639" t="n">
        <v>324.3528211068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0.9469228</v>
      </c>
      <c r="D1640" t="n">
        <v>312.7023497349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0.911798</v>
      </c>
      <c r="D1641" t="n">
        <v>300.23672115312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0.8783323</v>
      </c>
      <c r="D1642" t="n">
        <v>286.81253913906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0.8477603</v>
      </c>
      <c r="D1643" t="n">
        <v>272.41552696356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0.8212849</v>
      </c>
      <c r="D1644" t="n">
        <v>256.89901796406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0.7914507</v>
      </c>
      <c r="D1645" t="n">
        <v>240.16584233196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0.7555553</v>
      </c>
      <c r="D1646" t="n">
        <v>222.60603150288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0.718904</v>
      </c>
      <c r="D1647" t="n">
        <v>204.35417666802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0.6794133</v>
      </c>
      <c r="D1648" t="n">
        <v>185.1979507893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0.6374524</v>
      </c>
      <c r="D1649" t="n">
        <v>165.1501526085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0.5952594</v>
      </c>
      <c r="D1650" t="n">
        <v>144.31735444968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0.5416776</v>
      </c>
      <c r="D1651" t="n">
        <v>122.91832989162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0.4681491</v>
      </c>
      <c r="D1652" t="n">
        <v>101.37568898538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0.3846601</v>
      </c>
      <c r="D1653" t="n">
        <v>79.68760783163999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0.3013541</v>
      </c>
      <c r="D1654" t="n">
        <v>57.72927511314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0.217362</v>
      </c>
      <c r="D1655" t="n">
        <v>35.69446440935999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0.1370387</v>
      </c>
      <c r="D1656" t="n">
        <v>13.66911911412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0.06142491</v>
      </c>
      <c r="D1657" t="n">
        <v>-8.291820522546001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-0.01485704</v>
      </c>
      <c r="D1658" t="n">
        <v>-30.152961419868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-0.09064752</v>
      </c>
      <c r="D1659" t="n">
        <v>-52.06789162386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-0.1659014</v>
      </c>
      <c r="D1660" t="n">
        <v>-74.01889729854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-0.2355783</v>
      </c>
      <c r="D1661" t="n">
        <v>-95.73562625022001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-0.2978636</v>
      </c>
      <c r="D1662" t="n">
        <v>-116.94776402106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-0.3593919</v>
      </c>
      <c r="D1663" t="n">
        <v>-137.4971659614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-0.4177082</v>
      </c>
      <c r="D1664" t="n">
        <v>-157.23185094342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-0.4733089</v>
      </c>
      <c r="D1665" t="n">
        <v>-176.06735356068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-0.5280958</v>
      </c>
      <c r="D1666" t="n">
        <v>-194.08464865368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-0.580372</v>
      </c>
      <c r="D1667" t="n">
        <v>-211.47596892144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-0.6327205</v>
      </c>
      <c r="D1668" t="n">
        <v>-228.46515083568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-0.6819798</v>
      </c>
      <c r="D1669" t="n">
        <v>-244.25615668284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-0.727407</v>
      </c>
      <c r="D1670" t="n">
        <v>-258.4913449635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-0.7741514</v>
      </c>
      <c r="D1671" t="n">
        <v>-273.0569105934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-0.8183135</v>
      </c>
      <c r="D1672" t="n">
        <v>-287.13841963308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-0.8572624</v>
      </c>
      <c r="D1673" t="n">
        <v>-298.9665010629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-0.8959979</v>
      </c>
      <c r="D1674" t="n">
        <v>-310.908796326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-0.9317768</v>
      </c>
      <c r="D1675" t="n">
        <v>-322.2770350014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-0.9582619</v>
      </c>
      <c r="D1676" t="n">
        <v>-330.0795505062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-0.9807809</v>
      </c>
      <c r="D1677" t="n">
        <v>-336.849047172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-1.006251</v>
      </c>
      <c r="D1678" t="n">
        <v>-344.809738773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-1.030248</v>
      </c>
      <c r="D1679" t="n">
        <v>-351.0952731881999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-1.053697</v>
      </c>
      <c r="D1680" t="n">
        <v>-355.4437007394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-1.08121</v>
      </c>
      <c r="D1681" t="n">
        <v>-360.0175999824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-1.105404</v>
      </c>
      <c r="D1682" t="n">
        <v>-361.6185433338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-1.134901</v>
      </c>
      <c r="D1683" t="n">
        <v>-360.1087949484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-1.186403</v>
      </c>
      <c r="D1684" t="n">
        <v>-359.1424427741999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-1.243083</v>
      </c>
      <c r="D1685" t="n">
        <v>-355.509424008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-1.284314</v>
      </c>
      <c r="D1686" t="n">
        <v>-349.641499644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-1.286592</v>
      </c>
      <c r="D1687" t="n">
        <v>-344.702820537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-1.22187</v>
      </c>
      <c r="D1688" t="n">
        <v>-337.617915075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-1.136393</v>
      </c>
      <c r="D1689" t="n">
        <v>-329.772003345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-1.09624</v>
      </c>
      <c r="D1690" t="n">
        <v>-322.1264060748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-1.07143</v>
      </c>
      <c r="D1691" t="n">
        <v>-311.6863120275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-1.017107</v>
      </c>
      <c r="D1692" t="n">
        <v>-300.64744441206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-0.9706699</v>
      </c>
      <c r="D1693" t="n">
        <v>-289.39115541906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-0.9434303000000001</v>
      </c>
      <c r="D1694" t="n">
        <v>-276.17669038026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-0.907868</v>
      </c>
      <c r="D1695" t="n">
        <v>-262.48511843658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-0.8864158</v>
      </c>
      <c r="D1696" t="n">
        <v>-248.04914399802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-0.8671575</v>
      </c>
      <c r="D1697" t="n">
        <v>-231.93735199632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-0.825524</v>
      </c>
      <c r="D1698" t="n">
        <v>-215.13247825302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-0.7746183</v>
      </c>
      <c r="D1699" t="n">
        <v>-197.73936553248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-0.7098544</v>
      </c>
      <c r="D1700" t="n">
        <v>-179.16172454322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-0.6512244</v>
      </c>
      <c r="D1701" t="n">
        <v>-160.16207098716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-0.6070133</v>
      </c>
      <c r="D1702" t="n">
        <v>-140.7416627259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-0.5514042</v>
      </c>
      <c r="D1703" t="n">
        <v>-119.95584569784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-0.4816692</v>
      </c>
      <c r="D1704" t="n">
        <v>-98.6816010105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-0.4008051</v>
      </c>
      <c r="D1705" t="n">
        <v>-77.1790858893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-0.323113</v>
      </c>
      <c r="D1706" t="n">
        <v>-55.11886638119999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-0.2415344</v>
      </c>
      <c r="D1707" t="n">
        <v>-33.0265714023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-0.1420992</v>
      </c>
      <c r="D1708" t="n">
        <v>-10.35537706854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-0.04870929</v>
      </c>
      <c r="D1709" t="n">
        <v>12.822276370536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0.03896194</v>
      </c>
      <c r="D1710" t="n">
        <v>35.71392981762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0.1278239</v>
      </c>
      <c r="D1711" t="n">
        <v>58.48314301655999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0.2088387</v>
      </c>
      <c r="D1712" t="n">
        <v>81.0580165983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0.2829587</v>
      </c>
      <c r="D1713" t="n">
        <v>103.27795308306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0.3460113</v>
      </c>
      <c r="D1714" t="n">
        <v>125.2526694489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0.4074403</v>
      </c>
      <c r="D1715" t="n">
        <v>146.8532977749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0.4762535</v>
      </c>
      <c r="D1716" t="n">
        <v>167.91593869458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0.5426493</v>
      </c>
      <c r="D1717" t="n">
        <v>188.51166138834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0.6084807</v>
      </c>
      <c r="D1718" t="n">
        <v>208.60449101442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0.6739603</v>
      </c>
      <c r="D1719" t="n">
        <v>228.04644015558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0.7353047</v>
      </c>
      <c r="D1720" t="n">
        <v>246.72659686524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0.7948654000000001</v>
      </c>
      <c r="D1721" t="n">
        <v>264.18417499278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0.8499832</v>
      </c>
      <c r="D1722" t="n">
        <v>280.28014938486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0.9006744</v>
      </c>
      <c r="D1723" t="n">
        <v>295.24656406014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0.9474155</v>
      </c>
      <c r="D1724" t="n">
        <v>308.88863914986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0.9885815</v>
      </c>
      <c r="D1725" t="n">
        <v>321.1955884907999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1.025667</v>
      </c>
      <c r="D1726" t="n">
        <v>332.3015630226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1.057728</v>
      </c>
      <c r="D1727" t="n">
        <v>342.0229463982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1.084421</v>
      </c>
      <c r="D1728" t="n">
        <v>350.3015625186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1.106575</v>
      </c>
      <c r="D1729" t="n">
        <v>357.1286063526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1.123318</v>
      </c>
      <c r="D1730" t="n">
        <v>362.5179143778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1.134976</v>
      </c>
      <c r="D1731" t="n">
        <v>366.504706719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1.141985</v>
      </c>
      <c r="D1732" t="n">
        <v>368.96225382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1.143384</v>
      </c>
      <c r="D1733" t="n">
        <v>369.8481028518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1.138758</v>
      </c>
      <c r="D1734" t="n">
        <v>369.0481028742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1.128991</v>
      </c>
      <c r="D1735" t="n">
        <v>366.599046339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1.114801</v>
      </c>
      <c r="D1736" t="n">
        <v>362.9421282024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1.097483</v>
      </c>
      <c r="D1737" t="n">
        <v>358.3716880787999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1.077292</v>
      </c>
      <c r="D1738" t="n">
        <v>352.792442952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1.053486</v>
      </c>
      <c r="D1739" t="n">
        <v>346.108480875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1.027143</v>
      </c>
      <c r="D1740" t="n">
        <v>338.2597389564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0.9970448</v>
      </c>
      <c r="D1741" t="n">
        <v>328.8056511708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0.9630303</v>
      </c>
      <c r="D1742" t="n">
        <v>317.643072867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0.9287557</v>
      </c>
      <c r="D1743" t="n">
        <v>305.45099773668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0.896071</v>
      </c>
      <c r="D1744" t="n">
        <v>292.44442577382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0.8677967</v>
      </c>
      <c r="D1745" t="n">
        <v>278.40323119842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0.8428577</v>
      </c>
      <c r="D1746" t="n">
        <v>263.32549577154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0.8134341</v>
      </c>
      <c r="D1747" t="n">
        <v>247.05244591272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0.7773205</v>
      </c>
      <c r="D1748" t="n">
        <v>229.72612564314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0.7400578</v>
      </c>
      <c r="D1749" t="n">
        <v>211.74250979448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0.703403</v>
      </c>
      <c r="D1750" t="n">
        <v>192.90917698848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0.6609895</v>
      </c>
      <c r="D1751" t="n">
        <v>173.14801401978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0.6101751</v>
      </c>
      <c r="D1752" t="n">
        <v>152.62213409136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0.5522032</v>
      </c>
      <c r="D1753" t="n">
        <v>131.3652478941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0.488798</v>
      </c>
      <c r="D1754" t="n">
        <v>109.82084598162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0.415165</v>
      </c>
      <c r="D1755" t="n">
        <v>88.27392834593999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0.3291343</v>
      </c>
      <c r="D1756" t="n">
        <v>66.50097298074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0.2471049</v>
      </c>
      <c r="D1757" t="n">
        <v>44.48383523243999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0.1635984</v>
      </c>
      <c r="D1758" t="n">
        <v>22.390059121506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0.07981236999999999</v>
      </c>
      <c r="D1759" t="n">
        <v>0.3055364694324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0.01334007</v>
      </c>
      <c r="D1760" t="n">
        <v>-21.696442788726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-0.05945966</v>
      </c>
      <c r="D1761" t="n">
        <v>-43.57458997488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-0.138531</v>
      </c>
      <c r="D1762" t="n">
        <v>-65.43820571489999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-0.2080509</v>
      </c>
      <c r="D1763" t="n">
        <v>-87.19726170942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-0.2765936</v>
      </c>
      <c r="D1764" t="n">
        <v>-108.53974538856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-0.3354935</v>
      </c>
      <c r="D1765" t="n">
        <v>-129.3177636747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-0.3919519</v>
      </c>
      <c r="D1766" t="n">
        <v>-149.34376940328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-0.4515375</v>
      </c>
      <c r="D1767" t="n">
        <v>-168.50505817494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-0.5047486</v>
      </c>
      <c r="D1768" t="n">
        <v>-186.89317086762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-0.5588995</v>
      </c>
      <c r="D1769" t="n">
        <v>-204.52996282662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-0.6112528</v>
      </c>
      <c r="D1770" t="n">
        <v>-221.70210071058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-0.6610423</v>
      </c>
      <c r="D1771" t="n">
        <v>-238.25043358056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-0.7088201</v>
      </c>
      <c r="D1772" t="n">
        <v>-253.02933253782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-0.752219</v>
      </c>
      <c r="D1773" t="n">
        <v>-266.9337975573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-0.798283</v>
      </c>
      <c r="D1774" t="n">
        <v>-281.33555816034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-0.8396242</v>
      </c>
      <c r="D1775" t="n">
        <v>-294.09571503576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-0.8767387</v>
      </c>
      <c r="D1776" t="n">
        <v>-305.56297886562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-0.9159573</v>
      </c>
      <c r="D1777" t="n">
        <v>-317.7348967638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-0.9466096000000001</v>
      </c>
      <c r="D1778" t="n">
        <v>-327.3528210228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-0.9700535</v>
      </c>
      <c r="D1779" t="n">
        <v>-333.9628837307999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-0.9951458</v>
      </c>
      <c r="D1780" t="n">
        <v>-341.765713701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-1.020032</v>
      </c>
      <c r="D1781" t="n">
        <v>-349.1726317326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-1.04275</v>
      </c>
      <c r="D1782" t="n">
        <v>-353.6880404111999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-1.069673</v>
      </c>
      <c r="D1783" t="n">
        <v>-358.322317011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-1.097163</v>
      </c>
      <c r="D1784" t="n">
        <v>-361.3547068632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-1.120064</v>
      </c>
      <c r="D1785" t="n">
        <v>-360.2267194734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-1.158921</v>
      </c>
      <c r="D1786" t="n">
        <v>-359.316027675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-1.220399</v>
      </c>
      <c r="D1787" t="n">
        <v>-357.1342667297999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-1.277598</v>
      </c>
      <c r="D1788" t="n">
        <v>-351.5792354388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-1.288563</v>
      </c>
      <c r="D1789" t="n">
        <v>-346.8103676478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-1.239297</v>
      </c>
      <c r="D1790" t="n">
        <v>-340.693386687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-1.175701</v>
      </c>
      <c r="D1791" t="n">
        <v>-332.710682508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-1.113777</v>
      </c>
      <c r="D1792" t="n">
        <v>-325.5782927706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-1.063682</v>
      </c>
      <c r="D1793" t="n">
        <v>-316.1418150474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-1.04305</v>
      </c>
      <c r="D1794" t="n">
        <v>-305.04043171044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-0.9981843</v>
      </c>
      <c r="D1795" t="n">
        <v>-294.11863956342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-0.9484004</v>
      </c>
      <c r="D1796" t="n">
        <v>-281.35735061256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-0.9280080000000001</v>
      </c>
      <c r="D1797" t="n">
        <v>-267.61518118602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-0.8967894</v>
      </c>
      <c r="D1798" t="n">
        <v>-253.53197403318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-0.8765326</v>
      </c>
      <c r="D1799" t="n">
        <v>-237.98008767618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-0.8551454000000001</v>
      </c>
      <c r="D1800" t="n">
        <v>-221.37109443054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-0.8089184</v>
      </c>
      <c r="D1801" t="n">
        <v>-204.23747855808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-0.7606243</v>
      </c>
      <c r="D1802" t="n">
        <v>-186.18622120188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-0.6898128</v>
      </c>
      <c r="D1803" t="n">
        <v>-167.50920914622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-0.615695</v>
      </c>
      <c r="D1804" t="n">
        <v>-148.68716564808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-0.5606111</v>
      </c>
      <c r="D1805" t="n">
        <v>-128.73939891102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-0.4936424</v>
      </c>
      <c r="D1806" t="n">
        <v>-107.81811018864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-0.4156466</v>
      </c>
      <c r="D1807" t="n">
        <v>-86.67701015166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-0.3404181</v>
      </c>
      <c r="D1808" t="n">
        <v>-64.77333151968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-0.2607889</v>
      </c>
      <c r="D1809" t="n">
        <v>-42.5166654762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-0.1744308</v>
      </c>
      <c r="D1810" t="n">
        <v>-20.02397742675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-0.08573478</v>
      </c>
      <c r="D1811" t="n">
        <v>3.13276720788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0.004899696</v>
      </c>
      <c r="D1812" t="n">
        <v>26.26495209477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0.09361804999999999</v>
      </c>
      <c r="D1813" t="n">
        <v>49.1910363585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0.1774282</v>
      </c>
      <c r="D1814" t="n">
        <v>72.00040678902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0.2525509</v>
      </c>
      <c r="D1815" t="n">
        <v>94.44241873925999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0.3173299</v>
      </c>
      <c r="D1816" t="n">
        <v>116.69612880798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0.3815868</v>
      </c>
      <c r="D1817" t="n">
        <v>138.6347445459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0.4477529</v>
      </c>
      <c r="D1818" t="n">
        <v>159.88993263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0.514302</v>
      </c>
      <c r="D1819" t="n">
        <v>180.75012072516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0.5815529</v>
      </c>
      <c r="D1820" t="n">
        <v>201.29317046442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0.6464606000000001</v>
      </c>
      <c r="D1821" t="n">
        <v>221.03055984888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0.7102577</v>
      </c>
      <c r="D1822" t="n">
        <v>239.97977315478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0.7712560000000001</v>
      </c>
      <c r="D1823" t="n">
        <v>258.05952107622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0.8277369999999999</v>
      </c>
      <c r="D1824" t="n">
        <v>274.73357721312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0.8813886</v>
      </c>
      <c r="D1825" t="n">
        <v>290.19725602542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0.9300159</v>
      </c>
      <c r="D1826" t="n">
        <v>304.43543172738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0.9734558</v>
      </c>
      <c r="D1827" t="n">
        <v>317.0782930085999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1.011877</v>
      </c>
      <c r="D1828" t="n">
        <v>328.3676008686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1.04479</v>
      </c>
      <c r="D1829" t="n">
        <v>338.2990471314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1.073665</v>
      </c>
      <c r="D1830" t="n">
        <v>346.9676003478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1.098081</v>
      </c>
      <c r="D1831" t="n">
        <v>354.5735749776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1.117597</v>
      </c>
      <c r="D1832" t="n">
        <v>360.7260905286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1.131522</v>
      </c>
      <c r="D1833" t="n">
        <v>365.2333231068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1.139884</v>
      </c>
      <c r="D1834" t="n">
        <v>368.2701154745999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1.143407</v>
      </c>
      <c r="D1835" t="n">
        <v>369.7537632318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1.140938</v>
      </c>
      <c r="D1836" t="n">
        <v>369.509423616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1.133019</v>
      </c>
      <c r="D1837" t="n">
        <v>367.64149914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1.120708</v>
      </c>
      <c r="D1838" t="n">
        <v>364.4163419976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1.104532</v>
      </c>
      <c r="D1839" t="n">
        <v>360.2056502916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1.085747</v>
      </c>
      <c r="D1840" t="n">
        <v>355.0414994928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1.063385</v>
      </c>
      <c r="D1841" t="n">
        <v>348.6770342622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1.037091</v>
      </c>
      <c r="D1842" t="n">
        <v>341.1789212646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1.00812</v>
      </c>
      <c r="D1843" t="n">
        <v>332.2779781176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0.975265</v>
      </c>
      <c r="D1844" t="n">
        <v>321.6144564036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0.9394668</v>
      </c>
      <c r="D1845" t="n">
        <v>309.7352428997399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0.9045589000000001</v>
      </c>
      <c r="D1846" t="n">
        <v>297.12480300126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0.8713435</v>
      </c>
      <c r="D1847" t="n">
        <v>283.59313671348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0.8418905</v>
      </c>
      <c r="D1848" t="n">
        <v>269.06137611408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0.8165076</v>
      </c>
      <c r="D1849" t="n">
        <v>253.3432319001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0.7867653</v>
      </c>
      <c r="D1850" t="n">
        <v>236.38257199764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0.7505744</v>
      </c>
      <c r="D1851" t="n">
        <v>218.64033979002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0.7146342999999999</v>
      </c>
      <c r="D1852" t="n">
        <v>200.18153527542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0.6777839</v>
      </c>
      <c r="D1853" t="n">
        <v>180.7729509132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0.6334224000000001</v>
      </c>
      <c r="D1854" t="n">
        <v>160.48122192162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0.5765098</v>
      </c>
      <c r="D1855" t="n">
        <v>139.4981093016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0.5118571</v>
      </c>
      <c r="D1856" t="n">
        <v>118.0836444924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0.4455281</v>
      </c>
      <c r="D1857" t="n">
        <v>96.58144383659999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0.3671207</v>
      </c>
      <c r="D1858" t="n">
        <v>74.96175890735999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0.2829062</v>
      </c>
      <c r="D1859" t="n">
        <v>53.04028153373999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0.2032737</v>
      </c>
      <c r="D1860" t="n">
        <v>31.064326174224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0.120018</v>
      </c>
      <c r="D1861" t="n">
        <v>9.174719868894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0.04180558</v>
      </c>
      <c r="D1862" t="n">
        <v>-12.671182035144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-0.03209363</v>
      </c>
      <c r="D1863" t="n">
        <v>-34.45081664544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-0.109911</v>
      </c>
      <c r="D1864" t="n">
        <v>-56.33729402004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-0.1819898</v>
      </c>
      <c r="D1865" t="n">
        <v>-78.33933742914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-0.2494125</v>
      </c>
      <c r="D1866" t="n">
        <v>-100.04474562642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-0.3130042</v>
      </c>
      <c r="D1867" t="n">
        <v>-121.09917899916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-0.3708037</v>
      </c>
      <c r="D1868" t="n">
        <v>-141.45326647956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-0.4284364</v>
      </c>
      <c r="D1869" t="n">
        <v>-160.98581310246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-0.4843929</v>
      </c>
      <c r="D1870" t="n">
        <v>-179.658800001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-0.5377393</v>
      </c>
      <c r="D1871" t="n">
        <v>-197.59801333518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-0.5903587</v>
      </c>
      <c r="D1872" t="n">
        <v>-214.89518266218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-0.6416442</v>
      </c>
      <c r="D1873" t="n">
        <v>-231.6781381671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-0.6898962</v>
      </c>
      <c r="D1874" t="n">
        <v>-247.08046477986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-0.7350709</v>
      </c>
      <c r="D1875" t="n">
        <v>-261.21231973008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-0.7811607</v>
      </c>
      <c r="D1876" t="n">
        <v>-275.83728787404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-0.8243484</v>
      </c>
      <c r="D1877" t="n">
        <v>-289.41269629896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-0.8628656</v>
      </c>
      <c r="D1878" t="n">
        <v>-301.08863936826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-0.9023392</v>
      </c>
      <c r="D1879" t="n">
        <v>-313.2630415431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-0.9368119</v>
      </c>
      <c r="D1880" t="n">
        <v>-324.0411858954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-0.9621984</v>
      </c>
      <c r="D1881" t="n">
        <v>-331.3355253138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-0.986469</v>
      </c>
      <c r="D1882" t="n">
        <v>-338.496845868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-1.012042</v>
      </c>
      <c r="D1883" t="n">
        <v>-346.3999903008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-1.035163</v>
      </c>
      <c r="D1884" t="n">
        <v>-351.9562794534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-1.059886</v>
      </c>
      <c r="D1885" t="n">
        <v>-356.4125686368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-1.086119</v>
      </c>
      <c r="D1886" t="n">
        <v>-360.6663421026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-1.10587</v>
      </c>
      <c r="D1887" t="n">
        <v>-361.072316934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-1.133385</v>
      </c>
      <c r="D1888" t="n">
        <v>-359.852191182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-1.180199</v>
      </c>
      <c r="D1889" t="n">
        <v>-358.723260396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-1.231838</v>
      </c>
      <c r="D1890" t="n">
        <v>-354.1361536062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-1.27256</v>
      </c>
      <c r="D1891" t="n">
        <v>-348.7707449514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-1.269885</v>
      </c>
      <c r="D1892" t="n">
        <v>-343.4657136534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-1.208677</v>
      </c>
      <c r="D1893" t="n">
        <v>-335.7786069504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-1.134709</v>
      </c>
      <c r="D1894" t="n">
        <v>-328.3433870328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-1.080656</v>
      </c>
      <c r="D1895" t="n">
        <v>-320.0091105366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-1.038787</v>
      </c>
      <c r="D1896" t="n">
        <v>-309.2257775052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-1.005629</v>
      </c>
      <c r="D1897" t="n">
        <v>-298.3971614562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-0.9763181</v>
      </c>
      <c r="D1898" t="n">
        <v>-286.51615549956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-0.9492065</v>
      </c>
      <c r="D1899" t="n">
        <v>-273.1111558749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-0.9259048</v>
      </c>
      <c r="D1900" t="n">
        <v>-259.32502418544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-0.9019316000000001</v>
      </c>
      <c r="D1901" t="n">
        <v>-244.34835793812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-0.8713437000000001</v>
      </c>
      <c r="D1902" t="n">
        <v>-228.06766657008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-0.8295349</v>
      </c>
      <c r="D1903" t="n">
        <v>-211.13779283028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-0.7750157</v>
      </c>
      <c r="D1904" t="n">
        <v>-193.45414552668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-0.7059105</v>
      </c>
      <c r="D1905" t="n">
        <v>-174.95496365472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-0.6437533</v>
      </c>
      <c r="D1906" t="n">
        <v>-156.14908367814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-0.5892617</v>
      </c>
      <c r="D1907" t="n">
        <v>-136.67461881462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-0.5176826</v>
      </c>
      <c r="D1908" t="n">
        <v>-116.0926068123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-0.444822</v>
      </c>
      <c r="D1909" t="n">
        <v>-95.07550048253999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-0.3685575</v>
      </c>
      <c r="D1910" t="n">
        <v>-73.52691618024001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-0.2846405</v>
      </c>
      <c r="D1911" t="n">
        <v>-51.45874069752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-0.2087336</v>
      </c>
      <c r="D1912" t="n">
        <v>-29.152332517068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-0.1217265</v>
      </c>
      <c r="D1913" t="n">
        <v>-6.132889765386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-0.02800592</v>
      </c>
      <c r="D1914" t="n">
        <v>17.070402037752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0.05838725</v>
      </c>
      <c r="D1915" t="n">
        <v>39.90436995186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0.1440487</v>
      </c>
      <c r="D1916" t="n">
        <v>62.6050296936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0.2202606</v>
      </c>
      <c r="D1917" t="n">
        <v>85.04402277600001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0.2890233</v>
      </c>
      <c r="D1918" t="n">
        <v>107.32147498242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0.3544683</v>
      </c>
      <c r="D1919" t="n">
        <v>129.3229523538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0.4182107</v>
      </c>
      <c r="D1920" t="n">
        <v>150.71703980508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0.4859668</v>
      </c>
      <c r="D1921" t="n">
        <v>171.78351720264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0.5525016</v>
      </c>
      <c r="D1922" t="n">
        <v>192.58606378998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0.618629</v>
      </c>
      <c r="D1923" t="n">
        <v>212.82203806614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0.6834268999999999</v>
      </c>
      <c r="D1924" t="n">
        <v>232.25096833974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0.7446227</v>
      </c>
      <c r="D1925" t="n">
        <v>250.7639866893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0.8043315</v>
      </c>
      <c r="D1926" t="n">
        <v>268.1506528691399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0.858783</v>
      </c>
      <c r="D1927" t="n">
        <v>284.12621845956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0.9094283</v>
      </c>
      <c r="D1928" t="n">
        <v>298.83920546898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0.955416</v>
      </c>
      <c r="D1929" t="n">
        <v>312.12219251844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0.9951827</v>
      </c>
      <c r="D1930" t="n">
        <v>323.8918148304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1.031925</v>
      </c>
      <c r="D1931" t="n">
        <v>334.6260912594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1.063245</v>
      </c>
      <c r="D1932" t="n">
        <v>344.0559652092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1.089198</v>
      </c>
      <c r="D1933" t="n">
        <v>351.9185436054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1.110409</v>
      </c>
      <c r="D1934" t="n">
        <v>358.4782918494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1.125966</v>
      </c>
      <c r="D1935" t="n">
        <v>363.5559646632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1.136934</v>
      </c>
      <c r="D1936" t="n">
        <v>367.1880400332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1.142279</v>
      </c>
      <c r="D1937" t="n">
        <v>369.4175997192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1.142411</v>
      </c>
      <c r="D1938" t="n">
        <v>369.9553355532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1.137203</v>
      </c>
      <c r="D1939" t="n">
        <v>368.8106814971999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1.126337</v>
      </c>
      <c r="D1940" t="n">
        <v>366.1185432078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1.111723</v>
      </c>
      <c r="D1941" t="n">
        <v>362.1691722492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1.093812</v>
      </c>
      <c r="D1942" t="n">
        <v>357.3559648368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1.07282</v>
      </c>
      <c r="D1943" t="n">
        <v>351.5396127984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1.048742</v>
      </c>
      <c r="D1944" t="n">
        <v>344.63835513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1.021461</v>
      </c>
      <c r="D1945" t="n">
        <v>336.510996867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0.9902683</v>
      </c>
      <c r="D1946" t="n">
        <v>326.6138273328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0.9556592</v>
      </c>
      <c r="D1947" t="n">
        <v>315.1050226236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0.9216824</v>
      </c>
      <c r="D1948" t="n">
        <v>302.62791605472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0.8908049</v>
      </c>
      <c r="D1949" t="n">
        <v>289.34722460268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0.8632202</v>
      </c>
      <c r="D1950" t="n">
        <v>275.10955204536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0.8351614000000001</v>
      </c>
      <c r="D1951" t="n">
        <v>259.85904932772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0.8022297</v>
      </c>
      <c r="D1952" t="n">
        <v>243.46637683074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0.7675374</v>
      </c>
      <c r="D1953" t="n">
        <v>226.0710628524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0.7319316</v>
      </c>
      <c r="D1954" t="n">
        <v>207.98549732106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0.6928264</v>
      </c>
      <c r="D1955" t="n">
        <v>188.9289255276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0.6488503</v>
      </c>
      <c r="D1956" t="n">
        <v>168.87128457978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0.5942383</v>
      </c>
      <c r="D1957" t="n">
        <v>148.0790839041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0.5321733</v>
      </c>
      <c r="D1958" t="n">
        <v>126.66971343438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0.4673312</v>
      </c>
      <c r="D1959" t="n">
        <v>105.17408510544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0.3908304</v>
      </c>
      <c r="D1960" t="n">
        <v>83.71333098936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0.3121291</v>
      </c>
      <c r="D1961" t="n">
        <v>61.9363190205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0.2409769</v>
      </c>
      <c r="D1962" t="n">
        <v>39.95710579944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0.1604373</v>
      </c>
      <c r="D1963" t="n">
        <v>17.980766792136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0.07523849000000001</v>
      </c>
      <c r="D1964" t="n">
        <v>-3.951172845342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-0.002900657</v>
      </c>
      <c r="D1965" t="n">
        <v>-25.792235126874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-0.07988252999999999</v>
      </c>
      <c r="D1966" t="n">
        <v>-47.65779740772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-0.1529198</v>
      </c>
      <c r="D1967" t="n">
        <v>-69.65040685481999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-0.2228192</v>
      </c>
      <c r="D1968" t="n">
        <v>-91.47914838198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-0.2888779</v>
      </c>
      <c r="D1969" t="n">
        <v>-112.78842451488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-0.3479051</v>
      </c>
      <c r="D1970" t="n">
        <v>-133.48373840082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-0.4059398</v>
      </c>
      <c r="D1971" t="n">
        <v>-153.41543595594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-0.4624815</v>
      </c>
      <c r="D1972" t="n">
        <v>-172.43845429122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-0.5165905</v>
      </c>
      <c r="D1973" t="n">
        <v>-190.65222736614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-0.5695635999999999</v>
      </c>
      <c r="D1974" t="n">
        <v>-208.2020381955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-0.6212943</v>
      </c>
      <c r="D1975" t="n">
        <v>-225.29892450924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-0.6713824</v>
      </c>
      <c r="D1976" t="n">
        <v>-241.35216305346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-0.7171124</v>
      </c>
      <c r="D1977" t="n">
        <v>-255.72650227362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-0.7627254999999999</v>
      </c>
      <c r="D1978" t="n">
        <v>-270.1311245118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-0.8078155</v>
      </c>
      <c r="D1979" t="n">
        <v>-284.40191027574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-0.8472164</v>
      </c>
      <c r="D1980" t="n">
        <v>-296.49452000004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-0.8863168</v>
      </c>
      <c r="D1981" t="n">
        <v>-308.4411863322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-0.9236168</v>
      </c>
      <c r="D1982" t="n">
        <v>-320.2716891456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-0.9521068</v>
      </c>
      <c r="D1983" t="n">
        <v>-328.7521920528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-0.9759013</v>
      </c>
      <c r="D1984" t="n">
        <v>-335.6342673318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-1.001613</v>
      </c>
      <c r="D1985" t="n">
        <v>-343.5792356628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-1.026998</v>
      </c>
      <c r="D1986" t="n">
        <v>-350.2276631495999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-1.050835</v>
      </c>
      <c r="D1987" t="n">
        <v>-354.7091095649999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-1.078129</v>
      </c>
      <c r="D1988" t="n">
        <v>-359.2569081798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-1.105068</v>
      </c>
      <c r="D1989" t="n">
        <v>-361.3641408252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-1.133611</v>
      </c>
      <c r="D1990" t="n">
        <v>-360.1201157028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-1.171069</v>
      </c>
      <c r="D1991" t="n">
        <v>-359.1811220184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-1.211148</v>
      </c>
      <c r="D1992" t="n">
        <v>-356.1764051214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-1.257891</v>
      </c>
      <c r="D1993" t="n">
        <v>-350.575461882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-1.281288</v>
      </c>
      <c r="D1994" t="n">
        <v>-345.6012481848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-1.222837</v>
      </c>
      <c r="D1995" t="n">
        <v>-338.9587955406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-1.140419</v>
      </c>
      <c r="D1996" t="n">
        <v>-331.1848963872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-1.104101</v>
      </c>
      <c r="D1997" t="n">
        <v>-323.6326953408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-1.066391</v>
      </c>
      <c r="D1998" t="n">
        <v>-313.7238905868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-1.019134</v>
      </c>
      <c r="D1999" t="n">
        <v>-302.79977139582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-0.9797356</v>
      </c>
      <c r="D2000" t="n">
        <v>-291.67087233636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-0.9430619</v>
      </c>
      <c r="D2001" t="n">
        <v>-278.7370991136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-0.9271528999999999</v>
      </c>
      <c r="D2002" t="n">
        <v>-264.93313723596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-0.9077032</v>
      </c>
      <c r="D2003" t="n">
        <v>-250.5209049351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-0.8754078</v>
      </c>
      <c r="D2004" t="n">
        <v>-234.67848399504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-0.8375057</v>
      </c>
      <c r="D2005" t="n">
        <v>-217.96659767052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-0.7797324</v>
      </c>
      <c r="D2006" t="n">
        <v>-200.79320192496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-0.7278259</v>
      </c>
      <c r="D2007" t="n">
        <v>-182.6212213017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-0.6812614</v>
      </c>
      <c r="D2008" t="n">
        <v>-163.78814006802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-0.6220709</v>
      </c>
      <c r="D2009" t="n">
        <v>-144.58971293262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-0.5617477</v>
      </c>
      <c r="D2010" t="n">
        <v>-124.26952482234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-0.4944528</v>
      </c>
      <c r="D2011" t="n">
        <v>-103.30468264206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-0.4132758</v>
      </c>
      <c r="D2012" t="n">
        <v>-81.96776500049999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-0.3263839</v>
      </c>
      <c r="D2013" t="n">
        <v>-59.90716813392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-0.2450474</v>
      </c>
      <c r="D2014" t="n">
        <v>-37.6860052341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-0.1626267</v>
      </c>
      <c r="D2015" t="n">
        <v>-15.089895803898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-0.07018749000000001</v>
      </c>
      <c r="D2016" t="n">
        <v>7.998924304332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0.01950442</v>
      </c>
      <c r="D2017" t="n">
        <v>31.018829320152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0.1068625</v>
      </c>
      <c r="D2018" t="n">
        <v>53.81487270701999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0.1922913</v>
      </c>
      <c r="D2019" t="n">
        <v>76.40386578521999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0.2657101</v>
      </c>
      <c r="D2020" t="n">
        <v>98.85408528240001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0.3311804</v>
      </c>
      <c r="D2021" t="n">
        <v>120.92219787204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0.3942471</v>
      </c>
      <c r="D2022" t="n">
        <v>142.49320355736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0.4598376</v>
      </c>
      <c r="D2023" t="n">
        <v>163.59021554526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0.5278723</v>
      </c>
      <c r="D2024" t="n">
        <v>184.27659861384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0.5940273</v>
      </c>
      <c r="D2025" t="n">
        <v>204.7490508708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0.6598764</v>
      </c>
      <c r="D2026" t="n">
        <v>224.52549685794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0.7232087</v>
      </c>
      <c r="D2027" t="n">
        <v>243.38351519784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0.7834331</v>
      </c>
      <c r="D2028" t="n">
        <v>261.31798010448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0.8402591</v>
      </c>
      <c r="D2029" t="n">
        <v>277.75650165678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0.8919306</v>
      </c>
      <c r="D2030" t="n">
        <v>292.90228739622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0.939958</v>
      </c>
      <c r="D2031" t="n">
        <v>306.86694109326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0.9821263</v>
      </c>
      <c r="D2032" t="n">
        <v>319.218544521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1.019165</v>
      </c>
      <c r="D2033" t="n">
        <v>330.2757769158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1.052488</v>
      </c>
      <c r="D2034" t="n">
        <v>340.1641414188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1.080019</v>
      </c>
      <c r="D2035" t="n">
        <v>348.6647701116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1.103098</v>
      </c>
      <c r="D2036" t="n">
        <v>355.8512478978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1.121297</v>
      </c>
      <c r="D2037" t="n">
        <v>361.630493019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1.133547</v>
      </c>
      <c r="D2038" t="n">
        <v>365.8248325242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1.140919</v>
      </c>
      <c r="D2039" t="n">
        <v>368.488983393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1.143275</v>
      </c>
      <c r="D2040" t="n">
        <v>369.6515619768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1.140476</v>
      </c>
      <c r="D2041" t="n">
        <v>369.2308072716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1.132233</v>
      </c>
      <c r="D2042" t="n">
        <v>367.2330085854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1.119134</v>
      </c>
      <c r="D2043" t="n">
        <v>363.8625684282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1.102619</v>
      </c>
      <c r="D2044" t="n">
        <v>359.462254086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1.083051</v>
      </c>
      <c r="D2045" t="n">
        <v>354.080178765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1.060213</v>
      </c>
      <c r="D2046" t="n">
        <v>347.5370971871999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1.034237</v>
      </c>
      <c r="D2047" t="n">
        <v>339.8751477162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1.00512</v>
      </c>
      <c r="D2048" t="n">
        <v>330.7367831922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0.972464</v>
      </c>
      <c r="D2049" t="n">
        <v>319.8047080266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2026-09-27T01:55:18Z</dcterms:modified>
  <cp:lastModifiedBy>F2451E0501</cp:lastModifiedBy>
</cp:coreProperties>
</file>