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0.2359954</v>
      </c>
      <c r="D2" t="n">
        <v>94.30138100735999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0.2227902</v>
      </c>
      <c r="D3" t="n">
        <v>89.10675851129999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0.2069241</v>
      </c>
      <c r="D4" t="n">
        <v>82.83732472458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0.1874119</v>
      </c>
      <c r="D5" t="n">
        <v>75.04084695546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0.164014</v>
      </c>
      <c r="D6" t="n">
        <v>65.76710507676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0.1388001</v>
      </c>
      <c r="D7" t="n">
        <v>55.77874057656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0.1116672</v>
      </c>
      <c r="D8" t="n">
        <v>44.92323773586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0.08242504</v>
      </c>
      <c r="D9" t="n">
        <v>33.15553366284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0.05252705</v>
      </c>
      <c r="D10" t="n">
        <v>21.253958524386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0.02165165</v>
      </c>
      <c r="D11" t="n">
        <v>8.916889687433999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-0.01031603</v>
      </c>
      <c r="D12" t="n">
        <v>-3.972870957941999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-0.0416987</v>
      </c>
      <c r="D13" t="n">
        <v>-16.515867462084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-0.07205888000000001</v>
      </c>
      <c r="D14" t="n">
        <v>-28.704030642828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-0.1015435</v>
      </c>
      <c r="D15" t="n">
        <v>-40.61852087526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-0.1293044</v>
      </c>
      <c r="D16" t="n">
        <v>-51.78241993374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-0.1549229</v>
      </c>
      <c r="D17" t="n">
        <v>-62.09160203502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-0.1785341</v>
      </c>
      <c r="D18" t="n">
        <v>-71.61282818351999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-0.1994874</v>
      </c>
      <c r="D19" t="n">
        <v>-80.04370845060001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-0.2171022</v>
      </c>
      <c r="D20" t="n">
        <v>-87.1845887538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-0.2314312</v>
      </c>
      <c r="D21" t="n">
        <v>-93.09112946892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-0.2424523</v>
      </c>
      <c r="D22" t="n">
        <v>-97.5748400352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-0.2499316</v>
      </c>
      <c r="D23" t="n">
        <v>-100.58550032826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-0.2539789</v>
      </c>
      <c r="D24" t="n">
        <v>-102.23622355248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-0.2543029</v>
      </c>
      <c r="D25" t="n">
        <v>-102.3419782665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-0.2503469</v>
      </c>
      <c r="D26" t="n">
        <v>-100.85666384268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-0.2428399</v>
      </c>
      <c r="D27" t="n">
        <v>-97.93990291805999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-0.2318766</v>
      </c>
      <c r="D28" t="n">
        <v>-93.52619234981999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-0.2173893</v>
      </c>
      <c r="D29" t="n">
        <v>-87.78801640986001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-0.2000764</v>
      </c>
      <c r="D30" t="n">
        <v>-80.88798515652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-0.1789227</v>
      </c>
      <c r="D31" t="n">
        <v>-72.41408602272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-0.1546548</v>
      </c>
      <c r="D32" t="n">
        <v>-62.77679069508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-0.1289774</v>
      </c>
      <c r="D33" t="n">
        <v>-52.58172808745999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-0.1011063</v>
      </c>
      <c r="D34" t="n">
        <v>-41.4572315436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-0.07143336</v>
      </c>
      <c r="D35" t="n">
        <v>-29.560823071668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-0.04073676</v>
      </c>
      <c r="D36" t="n">
        <v>-17.364534104988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-0.009255441999999999</v>
      </c>
      <c r="D37" t="n">
        <v>-4.878587913714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0.02229031</v>
      </c>
      <c r="D38" t="n">
        <v>7.842336258402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0.05356703</v>
      </c>
      <c r="D39" t="n">
        <v>20.341983707154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0.08358285999999999</v>
      </c>
      <c r="D40" t="n">
        <v>32.24867834232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0.1120311</v>
      </c>
      <c r="D41" t="n">
        <v>43.74911827188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0.139299</v>
      </c>
      <c r="D42" t="n">
        <v>54.72006136092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0.1643252</v>
      </c>
      <c r="D43" t="n">
        <v>64.73968372188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0.1867379</v>
      </c>
      <c r="D44" t="n">
        <v>73.80760799628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0.2067679</v>
      </c>
      <c r="D45" t="n">
        <v>81.86370839964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0.2230356</v>
      </c>
      <c r="D46" t="n">
        <v>88.42946293278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0.2355878</v>
      </c>
      <c r="D47" t="n">
        <v>93.54188417328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0.2455024</v>
      </c>
      <c r="D48" t="n">
        <v>97.60829915376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0.2515392</v>
      </c>
      <c r="D49" t="n">
        <v>100.16002864206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0.2537414</v>
      </c>
      <c r="D50" t="n">
        <v>101.11754433852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0.2526973</v>
      </c>
      <c r="D51" t="n">
        <v>100.76059466298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0.2471624</v>
      </c>
      <c r="D52" t="n">
        <v>98.62119220715999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0.2377341</v>
      </c>
      <c r="D53" t="n">
        <v>94.91895960642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0.2252651</v>
      </c>
      <c r="D54" t="n">
        <v>90.06090942797999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0.2097012</v>
      </c>
      <c r="D55" t="n">
        <v>83.89455739937999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0.1911243</v>
      </c>
      <c r="D56" t="n">
        <v>76.448111067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0.1689453</v>
      </c>
      <c r="D57" t="n">
        <v>67.6605326967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0.1437507</v>
      </c>
      <c r="D58" t="n">
        <v>57.63861473832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0.1167477</v>
      </c>
      <c r="D59" t="n">
        <v>46.84682258765999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0.08829993999999999</v>
      </c>
      <c r="D60" t="n">
        <v>35.46883548486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0.05843183</v>
      </c>
      <c r="D61" t="n">
        <v>23.484115694646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0.0273242</v>
      </c>
      <c r="D62" t="n">
        <v>11.113449374358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-0.004152586</v>
      </c>
      <c r="D63" t="n">
        <v>-1.4777197699446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-0.03557762</v>
      </c>
      <c r="D64" t="n">
        <v>-14.19762538863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-0.06663843999999999</v>
      </c>
      <c r="D65" t="n">
        <v>-26.65542378195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-0.09602579</v>
      </c>
      <c r="D66" t="n">
        <v>-38.3982693651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-0.123601</v>
      </c>
      <c r="D67" t="n">
        <v>-49.4630489295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-0.1501739</v>
      </c>
      <c r="D68" t="n">
        <v>-60.22971529469999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-0.174393</v>
      </c>
      <c r="D69" t="n">
        <v>-70.03389741012001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-0.1954785</v>
      </c>
      <c r="D70" t="n">
        <v>-78.48848836836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-0.2142136</v>
      </c>
      <c r="D71" t="n">
        <v>-86.10594098525999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-0.2291037</v>
      </c>
      <c r="D72" t="n">
        <v>-92.10578358456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-0.2401563</v>
      </c>
      <c r="D73" t="n">
        <v>-96.57314195004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-0.2489117</v>
      </c>
      <c r="D74" t="n">
        <v>-100.24616071512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-0.2537177</v>
      </c>
      <c r="D75" t="n">
        <v>-102.2007833019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-0.2541206</v>
      </c>
      <c r="D76" t="n">
        <v>-102.35383361208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-0.2512394</v>
      </c>
      <c r="D77" t="n">
        <v>-101.2886764092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-0.2444545</v>
      </c>
      <c r="D78" t="n">
        <v>-98.6232676788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-0.2339703</v>
      </c>
      <c r="D79" t="n">
        <v>-94.40748163331999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-0.2203913</v>
      </c>
      <c r="D80" t="n">
        <v>-89.04399121746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-0.2032426</v>
      </c>
      <c r="D81" t="n">
        <v>-82.22298511914001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-0.1830196</v>
      </c>
      <c r="D82" t="n">
        <v>-74.14210484226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-0.1600608</v>
      </c>
      <c r="D83" t="n">
        <v>-65.0171365443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-0.1340219</v>
      </c>
      <c r="D84" t="n">
        <v>-54.56962111356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-0.1061348</v>
      </c>
      <c r="D85" t="n">
        <v>-43.49053337346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-0.07701936</v>
      </c>
      <c r="D86" t="n">
        <v>-31.95418149522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-0.04640343</v>
      </c>
      <c r="D87" t="n">
        <v>-19.675886241528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-0.01515089</v>
      </c>
      <c r="D88" t="n">
        <v>-7.196977785905999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0.01629388</v>
      </c>
      <c r="D89" t="n">
        <v>5.363182239768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0.04758247</v>
      </c>
      <c r="D90" t="n">
        <v>17.913546668232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0.07790922</v>
      </c>
      <c r="D91" t="n">
        <v>30.03309664335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0.1068973</v>
      </c>
      <c r="D92" t="n">
        <v>41.65899254424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0.1342227</v>
      </c>
      <c r="D93" t="n">
        <v>52.65421236216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0.1596121</v>
      </c>
      <c r="D94" t="n">
        <v>62.8361617626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0.1829213</v>
      </c>
      <c r="D95" t="n">
        <v>72.24128728542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0.2033226</v>
      </c>
      <c r="D96" t="n">
        <v>80.43355120698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0.2200791</v>
      </c>
      <c r="D97" t="n">
        <v>87.14484032723999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0.2335322</v>
      </c>
      <c r="D98" t="n">
        <v>92.7207521208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0.2438217</v>
      </c>
      <c r="D99" t="n">
        <v>96.98757590069999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0.2508466</v>
      </c>
      <c r="D100" t="n">
        <v>99.80367645077999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0.2542439</v>
      </c>
      <c r="D101" t="n">
        <v>101.23983993258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0.253504</v>
      </c>
      <c r="D102" t="n">
        <v>101.08430534574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0.2485931</v>
      </c>
      <c r="D103" t="n">
        <v>99.25172678070001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0.239779</v>
      </c>
      <c r="D104" t="n">
        <v>95.79647530511998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0.2280394</v>
      </c>
      <c r="D105" t="n">
        <v>91.12270185108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0.2135809</v>
      </c>
      <c r="D106" t="n">
        <v>85.41528062723999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0.1954174</v>
      </c>
      <c r="D107" t="n">
        <v>78.20238774744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0.1734576</v>
      </c>
      <c r="D108" t="n">
        <v>69.41323705014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0.14896</v>
      </c>
      <c r="D109" t="n">
        <v>59.729558076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0.1227159</v>
      </c>
      <c r="D110" t="n">
        <v>49.29012440604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0.09430344</v>
      </c>
      <c r="D111" t="n">
        <v>37.7852190678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0.0644648</v>
      </c>
      <c r="D112" t="n">
        <v>25.912606192686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0.03400078</v>
      </c>
      <c r="D113" t="n">
        <v>13.862084517522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0.002212464</v>
      </c>
      <c r="D114" t="n">
        <v>1.0625147501238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-0.02984298</v>
      </c>
      <c r="D115" t="n">
        <v>-11.80180784565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-0.06040368</v>
      </c>
      <c r="D116" t="n">
        <v>-24.025508761248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-0.08999840000000001</v>
      </c>
      <c r="D117" t="n">
        <v>-35.93974742136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-0.118558</v>
      </c>
      <c r="D118" t="n">
        <v>-47.4547156524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-0.1447928</v>
      </c>
      <c r="D119" t="n">
        <v>-58.00719963366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-0.1692391</v>
      </c>
      <c r="D120" t="n">
        <v>-67.80993520824001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-0.1920004</v>
      </c>
      <c r="D121" t="n">
        <v>-77.04455759117999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-0.21103</v>
      </c>
      <c r="D122" t="n">
        <v>-84.73559511168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-0.2259066</v>
      </c>
      <c r="D123" t="n">
        <v>-90.67612953654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-0.2379568</v>
      </c>
      <c r="D124" t="n">
        <v>-95.69660109407999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-0.2471435</v>
      </c>
      <c r="D125" t="n">
        <v>-99.49603494995999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-0.2526375</v>
      </c>
      <c r="D126" t="n">
        <v>-101.68801602066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-0.2543704</v>
      </c>
      <c r="D127" t="n">
        <v>-102.46358203668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-0.2521748</v>
      </c>
      <c r="D128" t="n">
        <v>-101.6042424381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-0.2457371</v>
      </c>
      <c r="D129" t="n">
        <v>-99.07213559075998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-0.2358239</v>
      </c>
      <c r="D130" t="n">
        <v>-95.16710425356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-0.2230991</v>
      </c>
      <c r="D131" t="n">
        <v>-90.11276477244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-0.2070222</v>
      </c>
      <c r="D132" t="n">
        <v>-83.66792218560001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-0.1872752</v>
      </c>
      <c r="D133" t="n">
        <v>-75.71606706234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-0.1643331</v>
      </c>
      <c r="D134" t="n">
        <v>-66.62748241115999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-0.1388972</v>
      </c>
      <c r="D135" t="n">
        <v>-56.51930659356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-0.1117991</v>
      </c>
      <c r="D136" t="n">
        <v>-45.70946412893999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-0.08313713</v>
      </c>
      <c r="D137" t="n">
        <v>-34.27635124152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-0.05257618</v>
      </c>
      <c r="D138" t="n">
        <v>-22.037587433262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-0.02108499</v>
      </c>
      <c r="D139" t="n">
        <v>-9.54411922962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0.01041467</v>
      </c>
      <c r="D140" t="n">
        <v>3.0328951980978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0.04173412</v>
      </c>
      <c r="D141" t="n">
        <v>15.65501528493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0.07198871</v>
      </c>
      <c r="D142" t="n">
        <v>27.676892306808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0.101136</v>
      </c>
      <c r="D143" t="n">
        <v>39.3371058168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0.1293597</v>
      </c>
      <c r="D144" t="n">
        <v>50.7518853714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0.1551732</v>
      </c>
      <c r="D145" t="n">
        <v>61.04798571204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0.1782691</v>
      </c>
      <c r="D146" t="n">
        <v>70.36480935054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0.1994386</v>
      </c>
      <c r="D147" t="n">
        <v>78.9661927575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0.2173053</v>
      </c>
      <c r="D148" t="n">
        <v>86.0970101679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0.2310319</v>
      </c>
      <c r="D149" t="n">
        <v>91.72421126820001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0.2419833</v>
      </c>
      <c r="D150" t="n">
        <v>96.26267026061998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0.2498205</v>
      </c>
      <c r="D151" t="n">
        <v>99.47307897576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0.2534871</v>
      </c>
      <c r="D152" t="n">
        <v>101.07990283014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0.2535023</v>
      </c>
      <c r="D153" t="n">
        <v>101.14804748232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0.2499663</v>
      </c>
      <c r="D154" t="n">
        <v>99.85194688967999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0.2424051</v>
      </c>
      <c r="D155" t="n">
        <v>96.935531877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0.2309464</v>
      </c>
      <c r="D156" t="n">
        <v>92.30342508845999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0.216562</v>
      </c>
      <c r="D157" t="n">
        <v>86.61971455577999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0.1992837</v>
      </c>
      <c r="D158" t="n">
        <v>79.7495260689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0.1782206</v>
      </c>
      <c r="D159" t="n">
        <v>71.24245083539999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0.1544217</v>
      </c>
      <c r="D160" t="n">
        <v>61.80896053349999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0.1284671</v>
      </c>
      <c r="D161" t="n">
        <v>51.53776585254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0.1000142</v>
      </c>
      <c r="D162" t="n">
        <v>40.16801774322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0.07066646</v>
      </c>
      <c r="D163" t="n">
        <v>28.439379706842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0.04028985</v>
      </c>
      <c r="D164" t="n">
        <v>16.201119043224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0.008217598</v>
      </c>
      <c r="D165" t="n">
        <v>3.405411854334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-0.02329469</v>
      </c>
      <c r="D166" t="n">
        <v>-9.052116098741999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-0.0540796</v>
      </c>
      <c r="D167" t="n">
        <v>-21.53240505747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-0.08437964000000001</v>
      </c>
      <c r="D168" t="n">
        <v>-33.74521918092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-0.1125817</v>
      </c>
      <c r="D169" t="n">
        <v>-44.94836352132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-0.1398698</v>
      </c>
      <c r="D170" t="n">
        <v>-56.03245126128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-0.1657533</v>
      </c>
      <c r="D171" t="n">
        <v>-66.43914908310001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-0.187608</v>
      </c>
      <c r="D172" t="n">
        <v>-75.20458908923999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-0.2067784</v>
      </c>
      <c r="D173" t="n">
        <v>-83.12238760967999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-0.2234286</v>
      </c>
      <c r="D174" t="n">
        <v>-89.85446289288001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-0.2360336</v>
      </c>
      <c r="D175" t="n">
        <v>-94.90603507847999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-0.2460815</v>
      </c>
      <c r="D176" t="n">
        <v>-99.04716703800001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-0.2528788</v>
      </c>
      <c r="D177" t="n">
        <v>-101.80823614308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-0.2546793</v>
      </c>
      <c r="D178" t="n">
        <v>-102.5426071917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-0.2528662</v>
      </c>
      <c r="D179" t="n">
        <v>-101.89631790162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-0.2475684</v>
      </c>
      <c r="D180" t="n">
        <v>-99.84528022320001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-0.2386382</v>
      </c>
      <c r="D181" t="n">
        <v>-96.25021743078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-0.2265193</v>
      </c>
      <c r="D182" t="n">
        <v>-91.41163266059999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-0.210698</v>
      </c>
      <c r="D183" t="n">
        <v>-85.08534352956001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-0.1917181</v>
      </c>
      <c r="D184" t="n">
        <v>-77.48537518889999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-0.1694909</v>
      </c>
      <c r="D185" t="n">
        <v>-68.66704210248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-0.1442348</v>
      </c>
      <c r="D186" t="n">
        <v>-58.60050150384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-0.1174875</v>
      </c>
      <c r="D187" t="n">
        <v>-48.00622507092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-0.08898035</v>
      </c>
      <c r="D188" t="n">
        <v>-36.68345809236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-0.05854829</v>
      </c>
      <c r="D189" t="n">
        <v>-24.48295528932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-0.02741269</v>
      </c>
      <c r="D190" t="n">
        <v>-12.107917899972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0.003937389</v>
      </c>
      <c r="D191" t="n">
        <v>0.3766103668134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0.03540892</v>
      </c>
      <c r="D192" t="n">
        <v>13.023122276862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0.0661219</v>
      </c>
      <c r="D193" t="n">
        <v>25.332118787556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0.09558947</v>
      </c>
      <c r="D194" t="n">
        <v>37.08981028223999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0.1237458</v>
      </c>
      <c r="D195" t="n">
        <v>48.3866338653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0.1498107</v>
      </c>
      <c r="D196" t="n">
        <v>58.90609897956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0.1738217</v>
      </c>
      <c r="D197" t="n">
        <v>68.59914902262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0.1957865</v>
      </c>
      <c r="D198" t="n">
        <v>77.44502927808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0.2139958</v>
      </c>
      <c r="D199" t="n">
        <v>84.74468316174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0.2283287</v>
      </c>
      <c r="D200" t="n">
        <v>90.64449431729999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0.24021</v>
      </c>
      <c r="D201" t="n">
        <v>95.56767028007999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0.2486222</v>
      </c>
      <c r="D202" t="n">
        <v>98.92760729291999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0.2530597</v>
      </c>
      <c r="D203" t="n">
        <v>100.82430535302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0.2544241</v>
      </c>
      <c r="D204" t="n">
        <v>101.46370785084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0.2512966</v>
      </c>
      <c r="D205" t="n">
        <v>100.24367643846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0.2439537</v>
      </c>
      <c r="D206" t="n">
        <v>97.44021739746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0.2338344</v>
      </c>
      <c r="D207" t="n">
        <v>93.41314203851999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0.2199881</v>
      </c>
      <c r="D208" t="n">
        <v>87.94172709738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0.202924</v>
      </c>
      <c r="D209" t="n">
        <v>81.21452602788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0.1829895</v>
      </c>
      <c r="D210" t="n">
        <v>73.19625581214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0.1594198</v>
      </c>
      <c r="D211" t="n">
        <v>63.77597305704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0.1334756</v>
      </c>
      <c r="D212" t="n">
        <v>53.49927523157999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0.1058062</v>
      </c>
      <c r="D213" t="n">
        <v>42.48531327582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0.07635479000000001</v>
      </c>
      <c r="D214" t="n">
        <v>30.701404800738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0.04631989</v>
      </c>
      <c r="D215" t="n">
        <v>18.776357964828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0.01537884</v>
      </c>
      <c r="D216" t="n">
        <v>6.356936928924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-0.01690101</v>
      </c>
      <c r="D217" t="n">
        <v>-6.67399352382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-0.04827609</v>
      </c>
      <c r="D218" t="n">
        <v>-19.165052922498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-0.07822108999999999</v>
      </c>
      <c r="D219" t="n">
        <v>-31.23435447135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-0.1073146</v>
      </c>
      <c r="D220" t="n">
        <v>-42.96528181583999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-0.1344125</v>
      </c>
      <c r="D221" t="n">
        <v>-53.85427522164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-0.159759</v>
      </c>
      <c r="D222" t="n">
        <v>-64.12669631765999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-0.1830765</v>
      </c>
      <c r="D223" t="n">
        <v>-73.46499794298001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-0.2032415</v>
      </c>
      <c r="D224" t="n">
        <v>-81.65065809114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-0.2203163</v>
      </c>
      <c r="D225" t="n">
        <v>-88.60050066383999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-0.2334808</v>
      </c>
      <c r="D226" t="n">
        <v>-93.9053432826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-0.2436099</v>
      </c>
      <c r="D227" t="n">
        <v>-98.11902240989998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-0.2513461</v>
      </c>
      <c r="D228" t="n">
        <v>-101.24789024682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-0.2542105</v>
      </c>
      <c r="D229" t="n">
        <v>-102.3205946193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-0.253253</v>
      </c>
      <c r="D230" t="n">
        <v>-101.9935506033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-0.2494514</v>
      </c>
      <c r="D231" t="n">
        <v>-100.58279592582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-0.2404943</v>
      </c>
      <c r="D232" t="n">
        <v>-96.94251300887998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-0.2282904</v>
      </c>
      <c r="D233" t="n">
        <v>-92.03477729724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-0.2139364</v>
      </c>
      <c r="D234" t="n">
        <v>-86.4193372029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-0.1953379</v>
      </c>
      <c r="D235" t="n">
        <v>-78.97059527309999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-0.1739102</v>
      </c>
      <c r="D236" t="n">
        <v>-70.44971500854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-0.1500142</v>
      </c>
      <c r="D237" t="n">
        <v>-60.96763980234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-0.1227731</v>
      </c>
      <c r="D238" t="n">
        <v>-50.08075331472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-0.09420937</v>
      </c>
      <c r="D239" t="n">
        <v>-38.82663413298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-0.06451379</v>
      </c>
      <c r="D240" t="n">
        <v>-26.977486666014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-0.03333206</v>
      </c>
      <c r="D241" t="n">
        <v>-14.466458714436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-0.002293237</v>
      </c>
      <c r="D242" t="n">
        <v>-2.108039249151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0.02901332</v>
      </c>
      <c r="D243" t="n">
        <v>10.50812863659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0.06053584</v>
      </c>
      <c r="D244" t="n">
        <v>23.088342120822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0.09029491000000001</v>
      </c>
      <c r="D245" t="n">
        <v>34.91270342496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0.1186045</v>
      </c>
      <c r="D246" t="n">
        <v>46.3633634817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0.1452852</v>
      </c>
      <c r="D247" t="n">
        <v>57.0893065776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0.1694885</v>
      </c>
      <c r="D248" t="n">
        <v>66.80355158862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0.1920018</v>
      </c>
      <c r="D249" t="n">
        <v>75.91704189948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0.2111276</v>
      </c>
      <c r="D250" t="n">
        <v>83.58367690493999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0.2260315</v>
      </c>
      <c r="D251" t="n">
        <v>89.64185283594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0.2385453</v>
      </c>
      <c r="D252" t="n">
        <v>94.89807910386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0.2477784</v>
      </c>
      <c r="D253" t="n">
        <v>98.61581484881999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0.2529784</v>
      </c>
      <c r="D254" t="n">
        <v>100.64895944598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0.2546169</v>
      </c>
      <c r="D255" t="n">
        <v>101.49100344756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0.2523084</v>
      </c>
      <c r="D256" t="n">
        <v>100.69785881568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0.2462344</v>
      </c>
      <c r="D257" t="n">
        <v>98.31002869386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0.2363122</v>
      </c>
      <c r="D258" t="n">
        <v>94.38493446414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0.22306</v>
      </c>
      <c r="D259" t="n">
        <v>89.15006039687999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0.2072006</v>
      </c>
      <c r="D260" t="n">
        <v>82.91918006819999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0.1876372</v>
      </c>
      <c r="D261" t="n">
        <v>75.08263940712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0.1645341</v>
      </c>
      <c r="D262" t="n">
        <v>65.88068997924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0.1392199</v>
      </c>
      <c r="D263" t="n">
        <v>55.91883491226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0.1117318</v>
      </c>
      <c r="D264" t="n">
        <v>44.91424402542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0.08258881</v>
      </c>
      <c r="D265" t="n">
        <v>33.21521919576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0.05284226</v>
      </c>
      <c r="D266" t="n">
        <v>21.37539248325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0.02206146</v>
      </c>
      <c r="D267" t="n">
        <v>9.046012325328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-0.01001847</v>
      </c>
      <c r="D268" t="n">
        <v>-3.823150836348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-0.04170445</v>
      </c>
      <c r="D269" t="n">
        <v>-16.491389475348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-0.07202310000000001</v>
      </c>
      <c r="D270" t="n">
        <v>-28.646297940042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-0.1013888</v>
      </c>
      <c r="D271" t="n">
        <v>-40.48103660238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-0.1291555</v>
      </c>
      <c r="D272" t="n">
        <v>-51.7144639608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-0.1545765</v>
      </c>
      <c r="D273" t="n">
        <v>-61.98383474244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-0.1780288</v>
      </c>
      <c r="D274" t="n">
        <v>-71.46855145799999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-0.1992432</v>
      </c>
      <c r="D275" t="n">
        <v>-80.02927448874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-0.2170464</v>
      </c>
      <c r="D276" t="n">
        <v>-87.13031202575999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-0.231159</v>
      </c>
      <c r="D277" t="n">
        <v>-92.90575211561999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-0.2421047</v>
      </c>
      <c r="D278" t="n">
        <v>-97.49163249036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-0.249744</v>
      </c>
      <c r="D279" t="n">
        <v>-100.57339341036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-0.2535736</v>
      </c>
      <c r="D280" t="n">
        <v>-102.1276700964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-0.2537161</v>
      </c>
      <c r="D281" t="n">
        <v>-102.20584619484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-0.2500026</v>
      </c>
      <c r="D282" t="n">
        <v>-100.7039279979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-0.2424143</v>
      </c>
      <c r="D283" t="n">
        <v>-97.72377084864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-0.231528</v>
      </c>
      <c r="D284" t="n">
        <v>-93.38653826567999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-0.2170804</v>
      </c>
      <c r="D285" t="n">
        <v>-87.5735824536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-0.1991689</v>
      </c>
      <c r="D286" t="n">
        <v>-80.46141284142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-0.1782111</v>
      </c>
      <c r="D287" t="n">
        <v>-72.15263948915999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-0.154313</v>
      </c>
      <c r="D288" t="n">
        <v>-62.5855328388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-0.1282201</v>
      </c>
      <c r="D289" t="n">
        <v>-52.20653941872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-0.1004278</v>
      </c>
      <c r="D290" t="n">
        <v>-41.18273469594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-0.07088775</v>
      </c>
      <c r="D291" t="n">
        <v>-29.35976332887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-0.03983838</v>
      </c>
      <c r="D292" t="n">
        <v>-16.987842291636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-0.008238904</v>
      </c>
      <c r="D293" t="n">
        <v>-4.45117912065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0.02334704</v>
      </c>
      <c r="D294" t="n">
        <v>8.185531217346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0.05449624</v>
      </c>
      <c r="D295" t="n">
        <v>20.710200677976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0.08409845000000001</v>
      </c>
      <c r="D296" t="n">
        <v>32.56528210704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0.1125739</v>
      </c>
      <c r="D297" t="n">
        <v>43.99911826488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0.1400915</v>
      </c>
      <c r="D298" t="n">
        <v>55.03534437096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0.1649237</v>
      </c>
      <c r="D299" t="n">
        <v>64.93738811886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0.1872379</v>
      </c>
      <c r="D300" t="n">
        <v>73.98625579002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0.207374</v>
      </c>
      <c r="D301" t="n">
        <v>82.15232474375999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0.2234703</v>
      </c>
      <c r="D302" t="n">
        <v>88.61543777034001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0.2360484</v>
      </c>
      <c r="D303" t="n">
        <v>93.83414831604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0.2460869</v>
      </c>
      <c r="D304" t="n">
        <v>97.96974568451999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0.2518962</v>
      </c>
      <c r="D305" t="n">
        <v>100.33594058682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0.2540428</v>
      </c>
      <c r="D306" t="n">
        <v>101.30921099982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0.2530908</v>
      </c>
      <c r="D307" t="n">
        <v>100.97292170106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0.2476577</v>
      </c>
      <c r="D308" t="n">
        <v>98.88729282864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0.2384243</v>
      </c>
      <c r="D309" t="n">
        <v>95.25936840192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0.2260026</v>
      </c>
      <c r="D310" t="n">
        <v>90.34169558364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0.2103205</v>
      </c>
      <c r="D311" t="n">
        <v>84.13314229836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0.1913975</v>
      </c>
      <c r="D312" t="n">
        <v>76.51581546761999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0.1691184</v>
      </c>
      <c r="D313" t="n">
        <v>67.6833314382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0.1442185</v>
      </c>
      <c r="D314" t="n">
        <v>57.84191661942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0.1173554</v>
      </c>
      <c r="D315" t="n">
        <v>47.09377226628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0.0888079</v>
      </c>
      <c r="D316" t="n">
        <v>35.70653988072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0.0586567</v>
      </c>
      <c r="D317" t="n">
        <v>23.705791789068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0.02740644</v>
      </c>
      <c r="D318" t="n">
        <v>11.23078584906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-0.004197873</v>
      </c>
      <c r="D319" t="n">
        <v>-1.4425898967144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-0.0355618</v>
      </c>
      <c r="D320" t="n">
        <v>-14.026009041234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-0.06608024999999999</v>
      </c>
      <c r="D321" t="n">
        <v>-26.278706811366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-0.09560879</v>
      </c>
      <c r="D322" t="n">
        <v>-38.11924421568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-0.1236951</v>
      </c>
      <c r="D323" t="n">
        <v>-49.46531308037999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-0.1499263</v>
      </c>
      <c r="D324" t="n">
        <v>-60.13037567484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-0.1737405</v>
      </c>
      <c r="D325" t="n">
        <v>-69.68701062737999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-0.1949199</v>
      </c>
      <c r="D326" t="n">
        <v>-78.27103554426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-0.2134757</v>
      </c>
      <c r="D327" t="n">
        <v>-85.82144413787999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-0.2281393</v>
      </c>
      <c r="D328" t="n">
        <v>-91.7611609527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-0.2394939</v>
      </c>
      <c r="D329" t="n">
        <v>-96.43484006712001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-0.2483634</v>
      </c>
      <c r="D330" t="n">
        <v>-99.98226135143999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-0.2532825</v>
      </c>
      <c r="D331" t="n">
        <v>-101.97776444022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-0.253882</v>
      </c>
      <c r="D332" t="n">
        <v>-102.2435505963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-0.2505092</v>
      </c>
      <c r="D333" t="n">
        <v>-100.8822298797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-0.2436124</v>
      </c>
      <c r="D334" t="n">
        <v>-98.24031171468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-0.2334257</v>
      </c>
      <c r="D335" t="n">
        <v>-94.13178981714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-0.2195956</v>
      </c>
      <c r="D336" t="n">
        <v>-88.53987173471999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-0.2027868</v>
      </c>
      <c r="D337" t="n">
        <v>-81.96546940307999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-0.1827082</v>
      </c>
      <c r="D338" t="n">
        <v>-73.97411742557999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-0.1588067</v>
      </c>
      <c r="D339" t="n">
        <v>-64.41767115227999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-0.1329158</v>
      </c>
      <c r="D340" t="n">
        <v>-54.22430665782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-0.1056795</v>
      </c>
      <c r="D341" t="n">
        <v>-43.37952708726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-0.07625868</v>
      </c>
      <c r="D342" t="n">
        <v>-31.58638276338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-0.04564362</v>
      </c>
      <c r="D343" t="n">
        <v>-19.36562838858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-0.0144414</v>
      </c>
      <c r="D344" t="n">
        <v>-6.901914901086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0.01738718</v>
      </c>
      <c r="D345" t="n">
        <v>5.746889776194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0.04847661</v>
      </c>
      <c r="D346" t="n">
        <v>18.254584394532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0.07847882</v>
      </c>
      <c r="D347" t="n">
        <v>30.358499149962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0.1074223</v>
      </c>
      <c r="D348" t="n">
        <v>41.8468541742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0.1347784</v>
      </c>
      <c r="D349" t="n">
        <v>52.89210543726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0.1603439</v>
      </c>
      <c r="D350" t="n">
        <v>63.24273407826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0.1831507</v>
      </c>
      <c r="D351" t="n">
        <v>72.37616149548001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0.203503</v>
      </c>
      <c r="D352" t="n">
        <v>80.59657007033999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0.2210872</v>
      </c>
      <c r="D353" t="n">
        <v>87.62484031379999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0.2341577</v>
      </c>
      <c r="D354" t="n">
        <v>92.93484016511999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0.2439277</v>
      </c>
      <c r="D355" t="n">
        <v>97.03040608818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0.2511468</v>
      </c>
      <c r="D356" t="n">
        <v>100.0174500297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0.2545772</v>
      </c>
      <c r="D357" t="n">
        <v>101.39411665782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0.2538418</v>
      </c>
      <c r="D358" t="n">
        <v>101.10185251506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0.248785</v>
      </c>
      <c r="D359" t="n">
        <v>99.28958841485999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0.2401745</v>
      </c>
      <c r="D360" t="n">
        <v>96.00411680873999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0.2285307</v>
      </c>
      <c r="D361" t="n">
        <v>91.29965153166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0.2134902</v>
      </c>
      <c r="D362" t="n">
        <v>85.27298503374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0.1955732</v>
      </c>
      <c r="D363" t="n">
        <v>78.19002925722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0.174101</v>
      </c>
      <c r="D364" t="n">
        <v>69.71449490334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0.1488205</v>
      </c>
      <c r="D365" t="n">
        <v>59.58581594166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0.1222947</v>
      </c>
      <c r="D366" t="n">
        <v>49.03921246338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0.09460607</v>
      </c>
      <c r="D367" t="n">
        <v>38.0448102555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0.06441882</v>
      </c>
      <c r="D368" t="n">
        <v>25.841977263846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0.0334915</v>
      </c>
      <c r="D369" t="n">
        <v>13.515427294524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0.002197914</v>
      </c>
      <c r="D370" t="n">
        <v>1.0685144354904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-0.02979463</v>
      </c>
      <c r="D371" t="n">
        <v>-11.808288977544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-0.06054965</v>
      </c>
      <c r="D372" t="n">
        <v>-24.114301211592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-0.09007904999999999</v>
      </c>
      <c r="D373" t="n">
        <v>-35.97795496746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-0.1185782</v>
      </c>
      <c r="D374" t="n">
        <v>-47.48311187802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-0.1451091</v>
      </c>
      <c r="D375" t="n">
        <v>-58.16440088712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-0.1700689</v>
      </c>
      <c r="D376" t="n">
        <v>-68.28163330824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-0.1922095</v>
      </c>
      <c r="D377" t="n">
        <v>-77.2023563289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-0.2105869</v>
      </c>
      <c r="D378" t="n">
        <v>-84.54361398498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-0.2260762</v>
      </c>
      <c r="D379" t="n">
        <v>-90.92908550429999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-0.2383981</v>
      </c>
      <c r="D380" t="n">
        <v>-96.01471429272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-0.247734</v>
      </c>
      <c r="D381" t="n">
        <v>-99.74226135815999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-0.2534252</v>
      </c>
      <c r="D382" t="n">
        <v>-102.04367638806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-0.2547383</v>
      </c>
      <c r="D383" t="n">
        <v>-102.5937078192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-0.2524971</v>
      </c>
      <c r="D384" t="n">
        <v>-101.76908520078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-0.2461032</v>
      </c>
      <c r="D385" t="n">
        <v>-99.23185256741999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-0.2361026</v>
      </c>
      <c r="D386" t="n">
        <v>-95.24358223883999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-0.2236087</v>
      </c>
      <c r="D387" t="n">
        <v>-90.3356892945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-0.2074719</v>
      </c>
      <c r="D388" t="n">
        <v>-83.81329954002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-0.1875914</v>
      </c>
      <c r="D389" t="n">
        <v>-75.84792240455999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-0.1646714</v>
      </c>
      <c r="D390" t="n">
        <v>-66.81521825496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-0.1387891</v>
      </c>
      <c r="D391" t="n">
        <v>-56.53980973764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-0.1113356</v>
      </c>
      <c r="D392" t="n">
        <v>-45.63487293606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-0.08313371999999999</v>
      </c>
      <c r="D393" t="n">
        <v>-34.3691814276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-0.05297487</v>
      </c>
      <c r="D394" t="n">
        <v>-22.297206922848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-0.0213288</v>
      </c>
      <c r="D395" t="n">
        <v>-9.717811048655999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0.01057749</v>
      </c>
      <c r="D396" t="n">
        <v>3.034249915041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0.04209588</v>
      </c>
      <c r="D397" t="n">
        <v>15.695851761774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0.07218623</v>
      </c>
      <c r="D398" t="n">
        <v>27.74243633013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0.1011065</v>
      </c>
      <c r="D399" t="n">
        <v>39.34820644542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0.1286551</v>
      </c>
      <c r="D400" t="n">
        <v>50.41182248784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0.1544595</v>
      </c>
      <c r="D401" t="n">
        <v>60.80408634779999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0.1786678</v>
      </c>
      <c r="D402" t="n">
        <v>70.59223072782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0.199798</v>
      </c>
      <c r="D403" t="n">
        <v>79.03653866748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0.2171225</v>
      </c>
      <c r="D404" t="n">
        <v>85.99002903881998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0.2309926</v>
      </c>
      <c r="D405" t="n">
        <v>91.73024900388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0.2418034</v>
      </c>
      <c r="D406" t="n">
        <v>96.16575202433999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0.2498164</v>
      </c>
      <c r="D407" t="n">
        <v>99.38672677692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0.2539269</v>
      </c>
      <c r="D408" t="n">
        <v>101.0905632072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0.2539156</v>
      </c>
      <c r="D409" t="n">
        <v>101.16748144404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0.2502947</v>
      </c>
      <c r="D410" t="n">
        <v>99.86798462507998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0.2420722</v>
      </c>
      <c r="D411" t="n">
        <v>96.62433691716001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0.2302163</v>
      </c>
      <c r="D412" t="n">
        <v>91.97062635564001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0.216687</v>
      </c>
      <c r="D413" t="n">
        <v>86.77185291630001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0.1994429</v>
      </c>
      <c r="D414" t="n">
        <v>79.80433738811999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0.1778778</v>
      </c>
      <c r="D415" t="n">
        <v>71.14993511471999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0.1541443</v>
      </c>
      <c r="D416" t="n">
        <v>61.85569009194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0.1278008</v>
      </c>
      <c r="D417" t="n">
        <v>51.34792309055999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0.09947113</v>
      </c>
      <c r="D418" t="n">
        <v>39.94999888139999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0.07041346</v>
      </c>
      <c r="D419" t="n">
        <v>28.323102980538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0.03990813</v>
      </c>
      <c r="D420" t="n">
        <v>16.13229514578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0.008323054</v>
      </c>
      <c r="D421" t="n">
        <v>3.495685436712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-0.02357357</v>
      </c>
      <c r="D422" t="n">
        <v>-9.315996594497999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-0.05477933</v>
      </c>
      <c r="D423" t="n">
        <v>-21.841376746932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-0.08446397999999999</v>
      </c>
      <c r="D424" t="n">
        <v>-33.69581666658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-0.1131471</v>
      </c>
      <c r="D425" t="n">
        <v>-45.24175973952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-0.1401757</v>
      </c>
      <c r="D426" t="n">
        <v>-56.1753128925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-0.1648498</v>
      </c>
      <c r="D427" t="n">
        <v>-66.07150758396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-0.1878497</v>
      </c>
      <c r="D428" t="n">
        <v>-75.3933941154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-0.2078865</v>
      </c>
      <c r="D429" t="n">
        <v>-83.48877124722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-0.2236452</v>
      </c>
      <c r="D430" t="n">
        <v>-89.77864528493998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-0.2363087</v>
      </c>
      <c r="D431" t="n">
        <v>-95.02776463482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-0.2460315</v>
      </c>
      <c r="D432" t="n">
        <v>-99.03700980558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-0.252295</v>
      </c>
      <c r="D433" t="n">
        <v>-101.54729275416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-0.2548502</v>
      </c>
      <c r="D434" t="n">
        <v>-102.59506002042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-0.2531853</v>
      </c>
      <c r="D435" t="n">
        <v>-101.9168210457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-0.248031</v>
      </c>
      <c r="D436" t="n">
        <v>-99.94722990587999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-0.2390038</v>
      </c>
      <c r="D437" t="n">
        <v>-96.36575201874001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-0.2258631</v>
      </c>
      <c r="D438" t="n">
        <v>-91.11172700861999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-0.2106174</v>
      </c>
      <c r="D439" t="n">
        <v>-85.1168215161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-0.1920678</v>
      </c>
      <c r="D440" t="n">
        <v>-77.62584688308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-0.1691294</v>
      </c>
      <c r="D441" t="n">
        <v>-68.44631883821999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-0.1444034</v>
      </c>
      <c r="D442" t="n">
        <v>-58.7586461535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-0.1176707</v>
      </c>
      <c r="D443" t="n">
        <v>-48.09138230124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-0.08858003</v>
      </c>
      <c r="D444" t="n">
        <v>-36.4380492942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-0.05869109</v>
      </c>
      <c r="D445" t="n">
        <v>-24.556030758972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-0.02752885</v>
      </c>
      <c r="D446" t="n">
        <v>-12.122631736038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0.004322117</v>
      </c>
      <c r="D447" t="n">
        <v>0.5768119335348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0.03565151</v>
      </c>
      <c r="D448" t="n">
        <v>13.166411581026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0.06638044</v>
      </c>
      <c r="D449" t="n">
        <v>25.525788593454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0.09574555999999999</v>
      </c>
      <c r="D450" t="n">
        <v>37.1974832352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0.1236997</v>
      </c>
      <c r="D451" t="n">
        <v>48.44175964992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0.1501901</v>
      </c>
      <c r="D452" t="n">
        <v>59.15962098504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0.1741928</v>
      </c>
      <c r="D453" t="n">
        <v>68.75006096807999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0.1956251</v>
      </c>
      <c r="D454" t="n">
        <v>77.37886575792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0.2142759</v>
      </c>
      <c r="D455" t="n">
        <v>84.94531208693999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0.229044</v>
      </c>
      <c r="D456" t="n">
        <v>90.94081506372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0.2403022</v>
      </c>
      <c r="D457" t="n">
        <v>95.5687080159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0.248684</v>
      </c>
      <c r="D458" t="n">
        <v>99.01939974317999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0.253332</v>
      </c>
      <c r="D459" t="n">
        <v>100.96506006606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0.2542515</v>
      </c>
      <c r="D460" t="n">
        <v>101.42685250596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0.251366</v>
      </c>
      <c r="D461" t="n">
        <v>100.32392800854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0.2441134</v>
      </c>
      <c r="D462" t="n">
        <v>97.49370796199999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0.2334022</v>
      </c>
      <c r="D463" t="n">
        <v>93.28587789113999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0.2196899</v>
      </c>
      <c r="D464" t="n">
        <v>87.86883401765999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0.2029461</v>
      </c>
      <c r="D465" t="n">
        <v>81.24241910885999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0.1829903</v>
      </c>
      <c r="D466" t="n">
        <v>73.26418033854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0.1594127</v>
      </c>
      <c r="D467" t="n">
        <v>63.85480953282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0.1331863</v>
      </c>
      <c r="D468" t="n">
        <v>53.47562743349999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0.1054384</v>
      </c>
      <c r="D469" t="n">
        <v>42.43823780544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0.07651363</v>
      </c>
      <c r="D470" t="n">
        <v>30.814052596326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0.04630231</v>
      </c>
      <c r="D471" t="n">
        <v>18.663068659824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0.01505034</v>
      </c>
      <c r="D472" t="n">
        <v>6.169506116561999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-0.01652312</v>
      </c>
      <c r="D473" t="n">
        <v>-6.419619317106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-0.04825428</v>
      </c>
      <c r="D474" t="n">
        <v>-19.198996317774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-0.07894444</v>
      </c>
      <c r="D475" t="n">
        <v>-31.58179156854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-0.1073147</v>
      </c>
      <c r="D476" t="n">
        <v>-42.8808164094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-0.1342288</v>
      </c>
      <c r="D477" t="n">
        <v>-53.74993560191999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-0.1599852</v>
      </c>
      <c r="D478" t="n">
        <v>-64.21688499438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-0.1832711</v>
      </c>
      <c r="D479" t="n">
        <v>-73.51628724971999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-0.203563</v>
      </c>
      <c r="D480" t="n">
        <v>-81.72116123381998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-0.2206508</v>
      </c>
      <c r="D481" t="n">
        <v>-88.6583308509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-0.2339865</v>
      </c>
      <c r="D482" t="n">
        <v>-94.08109799466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-0.2440597</v>
      </c>
      <c r="D483" t="n">
        <v>-98.21518592922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-0.2509058</v>
      </c>
      <c r="D484" t="n">
        <v>-100.94807893446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-0.2542099</v>
      </c>
      <c r="D485" t="n">
        <v>-102.38842480608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-0.2540281</v>
      </c>
      <c r="D486" t="n">
        <v>-102.33732417858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-0.2492748</v>
      </c>
      <c r="D487" t="n">
        <v>-100.32911668764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-0.2405564</v>
      </c>
      <c r="D488" t="n">
        <v>-96.99914822741999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-0.2288659</v>
      </c>
      <c r="D489" t="n">
        <v>-92.40779615471999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-0.2133926</v>
      </c>
      <c r="D490" t="n">
        <v>-86.17512337326001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-0.1951135</v>
      </c>
      <c r="D491" t="n">
        <v>-78.9344317521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-0.1741816</v>
      </c>
      <c r="D492" t="n">
        <v>-70.58801689146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-0.1496472</v>
      </c>
      <c r="D493" t="n">
        <v>-60.85182219552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-0.1228828</v>
      </c>
      <c r="D494" t="n">
        <v>-50.21575331093999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-0.09452221</v>
      </c>
      <c r="D495" t="n">
        <v>-38.80270331604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-0.06441863</v>
      </c>
      <c r="D496" t="n">
        <v>-26.82141434334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-0.03339095</v>
      </c>
      <c r="D497" t="n">
        <v>-14.453040475818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-0.002064556</v>
      </c>
      <c r="D498" t="n">
        <v>-1.8937301356548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0.02883928</v>
      </c>
      <c r="D499" t="n">
        <v>10.388106627372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0.05966954</v>
      </c>
      <c r="D500" t="n">
        <v>22.823008794918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0.09044395</v>
      </c>
      <c r="D501" t="n">
        <v>35.11358392248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0.118676</v>
      </c>
      <c r="D502" t="n">
        <v>46.27817480484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0.1447404</v>
      </c>
      <c r="D503" t="n">
        <v>56.95572167568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0.1697252</v>
      </c>
      <c r="D504" t="n">
        <v>66.94883460342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0.1915196</v>
      </c>
      <c r="D505" t="n">
        <v>75.59770228578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0.2106293</v>
      </c>
      <c r="D506" t="n">
        <v>83.41531212978001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0.2266411</v>
      </c>
      <c r="D507" t="n">
        <v>89.80223018994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0.2381319</v>
      </c>
      <c r="D508" t="n">
        <v>94.60424263409999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0.247286</v>
      </c>
      <c r="D509" t="n">
        <v>98.42408529444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0.2530591</v>
      </c>
      <c r="D510" t="n">
        <v>100.6674500115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0.2542442</v>
      </c>
      <c r="D511" t="n">
        <v>101.33814181662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0.2520933</v>
      </c>
      <c r="D512" t="n">
        <v>100.56427391376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0.2454931</v>
      </c>
      <c r="D513" t="n">
        <v>97.97034316877999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0.2355624</v>
      </c>
      <c r="D514" t="n">
        <v>94.19153824313999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0.2232604</v>
      </c>
      <c r="D515" t="n">
        <v>89.30197863162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0.2067307</v>
      </c>
      <c r="D516" t="n">
        <v>82.70339391072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0.1867778</v>
      </c>
      <c r="D517" t="n">
        <v>74.79773375472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0.1640481</v>
      </c>
      <c r="D518" t="n">
        <v>65.71433778264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0.1384177</v>
      </c>
      <c r="D519" t="n">
        <v>55.49047014438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0.1115717</v>
      </c>
      <c r="D520" t="n">
        <v>44.73688553982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0.08304488</v>
      </c>
      <c r="D521" t="n">
        <v>33.26025064104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0.05248264</v>
      </c>
      <c r="D522" t="n">
        <v>21.101703811668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0.02131341</v>
      </c>
      <c r="D523" t="n">
        <v>8.637339380796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-0.01083029</v>
      </c>
      <c r="D524" t="n">
        <v>-4.280160257514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-0.04249071</v>
      </c>
      <c r="D525" t="n">
        <v>-16.899993237492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-0.07239529</v>
      </c>
      <c r="D526" t="n">
        <v>-28.929030636528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-0.1016174</v>
      </c>
      <c r="D527" t="n">
        <v>-40.6245271644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-0.1290545</v>
      </c>
      <c r="D528" t="n">
        <v>-51.59773440432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-0.1550518</v>
      </c>
      <c r="D529" t="n">
        <v>-62.20867750343999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-0.1794051</v>
      </c>
      <c r="D530" t="n">
        <v>-71.99958917897999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-0.1997571</v>
      </c>
      <c r="D531" t="n">
        <v>-80.20694743974001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-0.2171974</v>
      </c>
      <c r="D532" t="n">
        <v>-87.33880258596001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-0.2314251</v>
      </c>
      <c r="D533" t="n">
        <v>-93.07006028712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-0.2417245</v>
      </c>
      <c r="D534" t="n">
        <v>-97.31870796690001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-0.2498596</v>
      </c>
      <c r="D535" t="n">
        <v>-100.66245001164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-0.2541074</v>
      </c>
      <c r="D536" t="n">
        <v>-102.3784562529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-0.2539728</v>
      </c>
      <c r="D537" t="n">
        <v>-102.3374185182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-0.2505915</v>
      </c>
      <c r="D538" t="n">
        <v>-100.98782736102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-0.2422372</v>
      </c>
      <c r="D539" t="n">
        <v>-97.72012305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-0.2306856</v>
      </c>
      <c r="D540" t="n">
        <v>-93.20345650980001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-0.2172393</v>
      </c>
      <c r="D541" t="n">
        <v>-87.82669565406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-0.1995497</v>
      </c>
      <c r="D542" t="n">
        <v>-80.65949459687999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-0.1787401</v>
      </c>
      <c r="D543" t="n">
        <v>-72.35191621314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-0.1551413</v>
      </c>
      <c r="D544" t="n">
        <v>-62.98263974592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-0.1281727</v>
      </c>
      <c r="D545" t="n">
        <v>-52.24458973212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-0.1001697</v>
      </c>
      <c r="D546" t="n">
        <v>-41.09153972994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-0.07088519</v>
      </c>
      <c r="D547" t="n">
        <v>-29.452775904882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-0.04011768</v>
      </c>
      <c r="D548" t="n">
        <v>-17.188769958966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-0.008937529</v>
      </c>
      <c r="D549" t="n">
        <v>-4.659075341244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0.02314039</v>
      </c>
      <c r="D550" t="n">
        <v>8.132540652791999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0.05428304</v>
      </c>
      <c r="D551" t="n">
        <v>20.549115776826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0.0839097</v>
      </c>
      <c r="D552" t="n">
        <v>32.43282928056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0.1129177</v>
      </c>
      <c r="D553" t="n">
        <v>44.07531323129999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0.1396158</v>
      </c>
      <c r="D554" t="n">
        <v>54.80279720766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0.164295</v>
      </c>
      <c r="D555" t="n">
        <v>64.6397780643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0.1872463</v>
      </c>
      <c r="D556" t="n">
        <v>73.9564444701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0.2067759</v>
      </c>
      <c r="D557" t="n">
        <v>81.93506059889999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0.2230024</v>
      </c>
      <c r="D558" t="n">
        <v>88.41534343631999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0.2359884</v>
      </c>
      <c r="D559" t="n">
        <v>93.74977724922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0.2454744</v>
      </c>
      <c r="D560" t="n">
        <v>97.64232431004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0.2516969</v>
      </c>
      <c r="D561" t="n">
        <v>100.18449405018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0.2538615</v>
      </c>
      <c r="D562" t="n">
        <v>101.24408521548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0.2521785</v>
      </c>
      <c r="D563" t="n">
        <v>100.63921101858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0.2470984</v>
      </c>
      <c r="D564" t="n">
        <v>98.64892805544001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0.2378473</v>
      </c>
      <c r="D565" t="n">
        <v>95.01097218245999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0.2253098</v>
      </c>
      <c r="D566" t="n">
        <v>90.04329936557998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0.2099242</v>
      </c>
      <c r="D567" t="n">
        <v>83.9749976487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0.1907678</v>
      </c>
      <c r="D568" t="n">
        <v>76.29704188884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0.1686398</v>
      </c>
      <c r="D569" t="n">
        <v>67.4834886765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0.1438832</v>
      </c>
      <c r="D570" t="n">
        <v>57.66421222188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0.1165228</v>
      </c>
      <c r="D571" t="n">
        <v>46.76638233833999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0.08796662</v>
      </c>
      <c r="D572" t="n">
        <v>35.39421284544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0.05827055</v>
      </c>
      <c r="D573" t="n">
        <v>23.48121003435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0.02705025</v>
      </c>
      <c r="D574" t="n">
        <v>10.974477680136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-0.004667342</v>
      </c>
      <c r="D575" t="n">
        <v>-1.6732144185588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-0.03641637</v>
      </c>
      <c r="D576" t="n">
        <v>-14.380524754578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-0.06727901999999999</v>
      </c>
      <c r="D577" t="n">
        <v>-26.802747677196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-0.09614704</v>
      </c>
      <c r="D578" t="n">
        <v>-38.39619389345999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-0.1240447</v>
      </c>
      <c r="D579" t="n">
        <v>-49.63675961646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-0.1505415</v>
      </c>
      <c r="D580" t="n">
        <v>-60.34817441088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-0.1746687</v>
      </c>
      <c r="D581" t="n">
        <v>-70.05046973669999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-0.1964981</v>
      </c>
      <c r="D582" t="n">
        <v>-78.87163301171999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-0.214275</v>
      </c>
      <c r="D583" t="n">
        <v>-86.0415070248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-0.2286194</v>
      </c>
      <c r="D584" t="n">
        <v>-91.91631818105999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-0.2407002</v>
      </c>
      <c r="D585" t="n">
        <v>-96.94886520995999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-0.2489562</v>
      </c>
      <c r="D586" t="n">
        <v>-100.25477706708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-0.2537701</v>
      </c>
      <c r="D587" t="n">
        <v>-102.16433676204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-0.2548228</v>
      </c>
      <c r="D588" t="n">
        <v>-102.64279586814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-0.2511663</v>
      </c>
      <c r="D589" t="n">
        <v>-101.19855062556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-0.2442675</v>
      </c>
      <c r="D590" t="n">
        <v>-98.45719850105999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-0.2341246</v>
      </c>
      <c r="D591" t="n">
        <v>-94.43370804768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-0.2204323</v>
      </c>
      <c r="D592" t="n">
        <v>-88.94719876734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-0.2036104</v>
      </c>
      <c r="D593" t="n">
        <v>-82.22238763487999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-0.1830232</v>
      </c>
      <c r="D594" t="n">
        <v>-74.08487213945999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-0.1596114</v>
      </c>
      <c r="D595" t="n">
        <v>-64.79436925493999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-0.1339628</v>
      </c>
      <c r="D596" t="n">
        <v>-54.550312938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-0.1058331</v>
      </c>
      <c r="D597" t="n">
        <v>-43.30399249817999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-0.07700628</v>
      </c>
      <c r="D598" t="n">
        <v>-31.8378921903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-0.04688243</v>
      </c>
      <c r="D599" t="n">
        <v>-19.868744726694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-0.01485712</v>
      </c>
      <c r="D600" t="n">
        <v>-7.054144456572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0.01659169</v>
      </c>
      <c r="D601" t="n">
        <v>5.503789154070001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0.04778417</v>
      </c>
      <c r="D602" t="n">
        <v>17.991096980526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0.07835001</v>
      </c>
      <c r="D603" t="n">
        <v>30.252602926512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0.106627</v>
      </c>
      <c r="D604" t="n">
        <v>41.56908688638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0.1338827</v>
      </c>
      <c r="D605" t="n">
        <v>52.57477840212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0.1594093</v>
      </c>
      <c r="D606" t="n">
        <v>62.8539290577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0.1824636</v>
      </c>
      <c r="D607" t="n">
        <v>72.1114759683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0.2033865</v>
      </c>
      <c r="D608" t="n">
        <v>80.57160151757999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0.2199107</v>
      </c>
      <c r="D609" t="n">
        <v>87.17550070374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0.232761</v>
      </c>
      <c r="D610" t="n">
        <v>92.44226156256001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0.2435641</v>
      </c>
      <c r="D611" t="n">
        <v>97.00590923352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0.2502658</v>
      </c>
      <c r="D612" t="n">
        <v>99.68116073093999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0.2531589</v>
      </c>
      <c r="D613" t="n">
        <v>100.84477705056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0.2527697</v>
      </c>
      <c r="D614" t="n">
        <v>100.8231103845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0.247831</v>
      </c>
      <c r="D615" t="n">
        <v>98.95842490212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0.2393178</v>
      </c>
      <c r="D616" t="n">
        <v>95.63150675627999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0.2274543</v>
      </c>
      <c r="D617" t="n">
        <v>90.94185279953999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0.2123119</v>
      </c>
      <c r="D618" t="n">
        <v>84.98710453860001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0.1942973</v>
      </c>
      <c r="D619" t="n">
        <v>77.7630481371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0.1722682</v>
      </c>
      <c r="D620" t="n">
        <v>68.91675907662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0.1477199</v>
      </c>
      <c r="D621" t="n">
        <v>59.27911783704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0.1215361</v>
      </c>
      <c r="D622" t="n">
        <v>48.86716844304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0.09277144</v>
      </c>
      <c r="D623" t="n">
        <v>37.26106813908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0.06330847000000001</v>
      </c>
      <c r="D624" t="n">
        <v>25.514776015146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0.03279371</v>
      </c>
      <c r="D625" t="n">
        <v>13.348672582212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0.0004133693</v>
      </c>
      <c r="D626" t="n">
        <v>0.3566685434724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-0.03114487</v>
      </c>
      <c r="D627" t="n">
        <v>-12.267527958396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-0.06176587</v>
      </c>
      <c r="D628" t="n">
        <v>-24.61141440522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-0.09163420999999999</v>
      </c>
      <c r="D629" t="n">
        <v>-36.64562790474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-0.1194697</v>
      </c>
      <c r="D630" t="n">
        <v>-47.74889803409999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-0.146231</v>
      </c>
      <c r="D631" t="n">
        <v>-58.56754552992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-0.1711037</v>
      </c>
      <c r="D632" t="n">
        <v>-68.62402323576001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-0.1927447</v>
      </c>
      <c r="D633" t="n">
        <v>-77.35433745672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-0.2120126</v>
      </c>
      <c r="D634" t="n">
        <v>-85.20226176528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-0.227536</v>
      </c>
      <c r="D635" t="n">
        <v>-91.39219869887999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-0.239195</v>
      </c>
      <c r="D636" t="n">
        <v>-96.13760737103999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-0.2485926</v>
      </c>
      <c r="D637" t="n">
        <v>-100.10122361226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-0.2541163</v>
      </c>
      <c r="D638" t="n">
        <v>-102.31814178918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-0.2555225</v>
      </c>
      <c r="D639" t="n">
        <v>-102.90619208718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-0.2534435</v>
      </c>
      <c r="D640" t="n">
        <v>-102.12653802096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-0.2469571</v>
      </c>
      <c r="D641" t="n">
        <v>-99.53112928859998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-0.2369317</v>
      </c>
      <c r="D642" t="n">
        <v>-95.60493442998001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-0.2239193</v>
      </c>
      <c r="D643" t="n">
        <v>-90.38895973325999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-0.2078303</v>
      </c>
      <c r="D644" t="n">
        <v>-83.91867689556001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-0.1883929</v>
      </c>
      <c r="D645" t="n">
        <v>-76.2056582436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-0.165047</v>
      </c>
      <c r="D646" t="n">
        <v>-66.90383460468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-0.1396201</v>
      </c>
      <c r="D647" t="n">
        <v>-56.86971538877999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-0.1124279</v>
      </c>
      <c r="D648" t="n">
        <v>-46.0300301577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-0.08298203</v>
      </c>
      <c r="D649" t="n">
        <v>-34.1723260872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-0.05333611</v>
      </c>
      <c r="D650" t="n">
        <v>-22.444335849546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-0.0223278</v>
      </c>
      <c r="D651" t="n">
        <v>-10.071443114226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0.01024129</v>
      </c>
      <c r="D652" t="n">
        <v>2.9756385959274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0.0411394</v>
      </c>
      <c r="D653" t="n">
        <v>15.253103346498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0.07175305</v>
      </c>
      <c r="D654" t="n">
        <v>27.640930043664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0.101723</v>
      </c>
      <c r="D655" t="n">
        <v>39.62795486525999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0.1283737</v>
      </c>
      <c r="D656" t="n">
        <v>50.20131934908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0.1541529</v>
      </c>
      <c r="D657" t="n">
        <v>60.68748257748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0.178454</v>
      </c>
      <c r="D658" t="n">
        <v>70.45855148628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0.1991024</v>
      </c>
      <c r="D659" t="n">
        <v>78.71496634944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0.2171303</v>
      </c>
      <c r="D660" t="n">
        <v>86.01235608222001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0.2309673</v>
      </c>
      <c r="D661" t="n">
        <v>91.69006032576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0.2412738</v>
      </c>
      <c r="D662" t="n">
        <v>96.00842498471999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0.2495247</v>
      </c>
      <c r="D663" t="n">
        <v>99.34273306746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0.2531886</v>
      </c>
      <c r="D664" t="n">
        <v>100.8108462339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0.2531985</v>
      </c>
      <c r="D665" t="n">
        <v>100.97534308464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0.2498651</v>
      </c>
      <c r="D666" t="n">
        <v>99.74377079208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0.2413013</v>
      </c>
      <c r="D667" t="n">
        <v>96.30609793236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0.2301084</v>
      </c>
      <c r="D668" t="n">
        <v>91.96798484628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0.2163663</v>
      </c>
      <c r="D669" t="n">
        <v>86.56232462028001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0.1983886</v>
      </c>
      <c r="D670" t="n">
        <v>79.33153865922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0.1777874</v>
      </c>
      <c r="D671" t="n">
        <v>71.19172756638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0.1538747</v>
      </c>
      <c r="D672" t="n">
        <v>61.62987248819999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0.1270913</v>
      </c>
      <c r="D673" t="n">
        <v>50.98421240891999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0.09938242999999999</v>
      </c>
      <c r="D674" t="n">
        <v>39.98707435206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0.06965433</v>
      </c>
      <c r="D675" t="n">
        <v>27.9613199718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0.03932231</v>
      </c>
      <c r="D676" t="n">
        <v>15.92240521455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0.008391341</v>
      </c>
      <c r="D677" t="n">
        <v>3.549547070424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-0.02453651</v>
      </c>
      <c r="D678" t="n">
        <v>-9.726081488676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-0.05548619</v>
      </c>
      <c r="D679" t="n">
        <v>-21.984002529102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-0.08479834999999999</v>
      </c>
      <c r="D680" t="n">
        <v>-33.83172861246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-0.1140197</v>
      </c>
      <c r="D681" t="n">
        <v>-45.67050186588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-0.1402704</v>
      </c>
      <c r="D682" t="n">
        <v>-56.17487264093999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-0.1652445</v>
      </c>
      <c r="D683" t="n">
        <v>-66.28358304971999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-0.1887723</v>
      </c>
      <c r="D684" t="n">
        <v>-75.78311108561999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-0.2080395</v>
      </c>
      <c r="D685" t="n">
        <v>-83.52999766116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-0.2241599</v>
      </c>
      <c r="D686" t="n">
        <v>-90.06735596868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-0.2366143</v>
      </c>
      <c r="D687" t="n">
        <v>-95.22094073003998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-0.2458298</v>
      </c>
      <c r="D688" t="n">
        <v>-99.0341167239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-0.2528601</v>
      </c>
      <c r="D689" t="n">
        <v>-101.85037450668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-0.2554211</v>
      </c>
      <c r="D690" t="n">
        <v>-102.89188391148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-0.2539073</v>
      </c>
      <c r="D691" t="n">
        <v>-102.3168210345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-0.248519</v>
      </c>
      <c r="D692" t="n">
        <v>-100.16417958534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-0.2384898</v>
      </c>
      <c r="D693" t="n">
        <v>-96.15751303086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-0.2263837</v>
      </c>
      <c r="D694" t="n">
        <v>-91.40056347852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-0.2114199</v>
      </c>
      <c r="D695" t="n">
        <v>-85.38965169714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-0.1922102</v>
      </c>
      <c r="D696" t="n">
        <v>-77.63348839229999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-0.1704203</v>
      </c>
      <c r="D697" t="n">
        <v>-69.08546976372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-0.1450318</v>
      </c>
      <c r="D698" t="n">
        <v>-59.00153922846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-0.1172265</v>
      </c>
      <c r="D699" t="n">
        <v>-47.91842633124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-0.0891474</v>
      </c>
      <c r="D700" t="n">
        <v>-36.78892978752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-0.0591608</v>
      </c>
      <c r="D701" t="n">
        <v>-24.740650250658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-0.02823161</v>
      </c>
      <c r="D702" t="n">
        <v>-12.431219777712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0.003044074</v>
      </c>
      <c r="D703" t="n">
        <v>0.015085619074458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0.03513814</v>
      </c>
      <c r="D704" t="n">
        <v>12.88481095998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0.06580208999999999</v>
      </c>
      <c r="D705" t="n">
        <v>25.15809677985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0.09536275</v>
      </c>
      <c r="D706" t="n">
        <v>37.062892044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0.123565</v>
      </c>
      <c r="D707" t="n">
        <v>48.33896091065999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0.148801</v>
      </c>
      <c r="D708" t="n">
        <v>58.4443379862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0.1728589</v>
      </c>
      <c r="D709" t="n">
        <v>68.24304840366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0.1949464</v>
      </c>
      <c r="D710" t="n">
        <v>77.15829972636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0.2133061</v>
      </c>
      <c r="D711" t="n">
        <v>84.49468316874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0.2286095</v>
      </c>
      <c r="D712" t="n">
        <v>90.70638110802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0.2396355</v>
      </c>
      <c r="D713" t="n">
        <v>95.24961997451999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0.2472219</v>
      </c>
      <c r="D714" t="n">
        <v>98.39392806258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0.2523721</v>
      </c>
      <c r="D715" t="n">
        <v>100.54112926032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0.2531783</v>
      </c>
      <c r="D716" t="n">
        <v>100.89625503654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0.2507748</v>
      </c>
      <c r="D717" t="n">
        <v>100.03452550092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0.244245</v>
      </c>
      <c r="D718" t="n">
        <v>97.50301613783999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0.2322017</v>
      </c>
      <c r="D719" t="n">
        <v>92.66628671352001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0.218537</v>
      </c>
      <c r="D720" t="n">
        <v>87.39462019446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0.2023509</v>
      </c>
      <c r="D721" t="n">
        <v>80.99521785792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0.1816147</v>
      </c>
      <c r="D722" t="n">
        <v>72.56829985488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0.1587834</v>
      </c>
      <c r="D723" t="n">
        <v>63.60323721282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0.1329435</v>
      </c>
      <c r="D724" t="n">
        <v>53.34990416658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0.1044112</v>
      </c>
      <c r="D725" t="n">
        <v>41.9190239835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0.07553571000000001</v>
      </c>
      <c r="D726" t="n">
        <v>30.481106064768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0.0451298</v>
      </c>
      <c r="D727" t="n">
        <v>18.236238483096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0.01382319</v>
      </c>
      <c r="D728" t="n">
        <v>5.708295437652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-0.01747524</v>
      </c>
      <c r="D729" t="n">
        <v>-6.769427483412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-0.04926874</v>
      </c>
      <c r="D730" t="n">
        <v>-19.624540331016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-0.07933425</v>
      </c>
      <c r="D731" t="n">
        <v>-31.63764062358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-0.1077334</v>
      </c>
      <c r="D732" t="n">
        <v>-43.06921263054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-0.1354142</v>
      </c>
      <c r="D733" t="n">
        <v>-54.37298589894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-0.160534</v>
      </c>
      <c r="D734" t="n">
        <v>-64.38685354307999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-0.1835814</v>
      </c>
      <c r="D735" t="n">
        <v>-73.65619290618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-0.2042634</v>
      </c>
      <c r="D736" t="n">
        <v>-82.10097254394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-0.2207107</v>
      </c>
      <c r="D737" t="n">
        <v>-88.6639912281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-0.2341924</v>
      </c>
      <c r="D738" t="n">
        <v>-94.23710427959999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-0.2448346</v>
      </c>
      <c r="D739" t="n">
        <v>-98.58241862333999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-0.2514847</v>
      </c>
      <c r="D740" t="n">
        <v>-101.15543741922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-0.2547357</v>
      </c>
      <c r="D741" t="n">
        <v>-102.59455687578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-0.2540357</v>
      </c>
      <c r="D742" t="n">
        <v>-102.33719839242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-0.2492922</v>
      </c>
      <c r="D743" t="n">
        <v>-100.4336449866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-0.2411181</v>
      </c>
      <c r="D744" t="n">
        <v>-97.20248155505999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-0.2288724</v>
      </c>
      <c r="D745" t="n">
        <v>-92.27616093827999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-0.2138046</v>
      </c>
      <c r="D746" t="n">
        <v>-86.36452588368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-0.1959181</v>
      </c>
      <c r="D747" t="n">
        <v>-79.25943174300001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-0.1738977</v>
      </c>
      <c r="D748" t="n">
        <v>-70.43811123528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-0.1496469</v>
      </c>
      <c r="D749" t="n">
        <v>-60.85219955399999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-0.1231882</v>
      </c>
      <c r="D750" t="n">
        <v>-50.27528161116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-0.09427389</v>
      </c>
      <c r="D751" t="n">
        <v>-38.70515614895999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-0.06471159</v>
      </c>
      <c r="D752" t="n">
        <v>-27.00045521883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-0.03378916</v>
      </c>
      <c r="D753" t="n">
        <v>-14.632034181498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-0.002057827</v>
      </c>
      <c r="D754" t="n">
        <v>-1.936904033817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0.02921188</v>
      </c>
      <c r="D755" t="n">
        <v>10.540342472166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0.06018973</v>
      </c>
      <c r="D756" t="n">
        <v>22.97182325616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0.08978887000000001</v>
      </c>
      <c r="D757" t="n">
        <v>34.8111625473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0.1181799</v>
      </c>
      <c r="D758" t="n">
        <v>46.24798612644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0.145031</v>
      </c>
      <c r="D759" t="n">
        <v>57.04704242784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0.1691074</v>
      </c>
      <c r="D760" t="n">
        <v>66.66449498873999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0.1914254</v>
      </c>
      <c r="D761" t="n">
        <v>75.68911737756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0.2107738</v>
      </c>
      <c r="D762" t="n">
        <v>83.43509200343999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0.2257045</v>
      </c>
      <c r="D763" t="n">
        <v>89.490563532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0.2380916</v>
      </c>
      <c r="D764" t="n">
        <v>94.66131810419999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0.2472436</v>
      </c>
      <c r="D765" t="n">
        <v>98.34609787523999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0.2523511</v>
      </c>
      <c r="D766" t="n">
        <v>100.4911921548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0.2542831</v>
      </c>
      <c r="D767" t="n">
        <v>101.3727959037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0.2515992</v>
      </c>
      <c r="D768" t="n">
        <v>100.32323618466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0.2451896</v>
      </c>
      <c r="D769" t="n">
        <v>97.92424254113999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0.2356292</v>
      </c>
      <c r="D770" t="n">
        <v>94.09877095013999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0.2219537</v>
      </c>
      <c r="D771" t="n">
        <v>88.67178997002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0.206259</v>
      </c>
      <c r="D772" t="n">
        <v>82.54795366350001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0.1869548</v>
      </c>
      <c r="D773" t="n">
        <v>74.74930608311999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0.1632713</v>
      </c>
      <c r="D774" t="n">
        <v>65.36804848416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0.1383465</v>
      </c>
      <c r="D775" t="n">
        <v>55.53741982859999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0.1109195</v>
      </c>
      <c r="D776" t="n">
        <v>44.49918114396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0.08167244</v>
      </c>
      <c r="D777" t="n">
        <v>32.82981040152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0.05222573</v>
      </c>
      <c r="D778" t="n">
        <v>21.058464819168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0.02071806</v>
      </c>
      <c r="D779" t="n">
        <v>8.455855109147999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-0.01117621</v>
      </c>
      <c r="D780" t="n">
        <v>-4.251789189126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-0.0423922</v>
      </c>
      <c r="D781" t="n">
        <v>-16.826694497406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-0.07343586000000001</v>
      </c>
      <c r="D782" t="n">
        <v>-29.317194147672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-0.1022056</v>
      </c>
      <c r="D783" t="n">
        <v>-40.82804917128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-0.1294978</v>
      </c>
      <c r="D784" t="n">
        <v>-51.8605331391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-0.1558416</v>
      </c>
      <c r="D785" t="n">
        <v>-62.52072151986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-0.1789745</v>
      </c>
      <c r="D786" t="n">
        <v>-71.80251371279999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-0.2000705</v>
      </c>
      <c r="D787" t="n">
        <v>-80.34839397666001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-0.2182096</v>
      </c>
      <c r="D788" t="n">
        <v>-87.69056358239999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-0.23131</v>
      </c>
      <c r="D789" t="n">
        <v>-93.00213576071999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-0.2425207</v>
      </c>
      <c r="D790" t="n">
        <v>-97.66336204529999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-0.2506576</v>
      </c>
      <c r="D791" t="n">
        <v>-100.89917956476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-0.2537625</v>
      </c>
      <c r="D792" t="n">
        <v>-102.1080160089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-0.2543317</v>
      </c>
      <c r="D793" t="n">
        <v>-102.49603486596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-0.2503931</v>
      </c>
      <c r="D794" t="n">
        <v>-100.95952547502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-0.241999</v>
      </c>
      <c r="D795" t="n">
        <v>-97.57993437467999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-0.2315159</v>
      </c>
      <c r="D796" t="n">
        <v>-93.45065776074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-0.2171299</v>
      </c>
      <c r="D797" t="n">
        <v>-87.70351955688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-0.1994332</v>
      </c>
      <c r="D798" t="n">
        <v>-80.6059725858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-0.1786553</v>
      </c>
      <c r="D799" t="n">
        <v>-72.35254514394001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-0.1540743</v>
      </c>
      <c r="D800" t="n">
        <v>-62.5773567384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-0.1280348</v>
      </c>
      <c r="D801" t="n">
        <v>-52.21358344367999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-0.1003299</v>
      </c>
      <c r="D802" t="n">
        <v>-41.13229444578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-0.07051209</v>
      </c>
      <c r="D803" t="n">
        <v>-29.217810502656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-0.03989178</v>
      </c>
      <c r="D804" t="n">
        <v>-17.097999521256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-0.008085485999999999</v>
      </c>
      <c r="D805" t="n">
        <v>-4.412660253804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0.02346981</v>
      </c>
      <c r="D806" t="n">
        <v>8.223902285453999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0.05391578</v>
      </c>
      <c r="D807" t="n">
        <v>20.415842195652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0.08442619</v>
      </c>
      <c r="D808" t="n">
        <v>32.67433870775999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0.1132179</v>
      </c>
      <c r="D809" t="n">
        <v>44.13295473912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0.1399574</v>
      </c>
      <c r="D810" t="n">
        <v>54.85402362132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0.1652215</v>
      </c>
      <c r="D811" t="n">
        <v>65.08908622782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0.1872952</v>
      </c>
      <c r="D812" t="n">
        <v>73.96732497294001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0.2069491</v>
      </c>
      <c r="D813" t="n">
        <v>81.94528072439999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0.2237922</v>
      </c>
      <c r="D814" t="n">
        <v>88.76606669693999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0.2361798</v>
      </c>
      <c r="D815" t="n">
        <v>93.81191561225999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0.2456768</v>
      </c>
      <c r="D816" t="n">
        <v>97.8073871985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0.2519382</v>
      </c>
      <c r="D817" t="n">
        <v>100.35965127798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0.2541827</v>
      </c>
      <c r="D818" t="n">
        <v>101.26191540366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0.2531373</v>
      </c>
      <c r="D819" t="n">
        <v>100.96097201586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0.2476466</v>
      </c>
      <c r="D820" t="n">
        <v>98.85078339569999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0.2380511</v>
      </c>
      <c r="D821" t="n">
        <v>95.09116085945999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0.225482</v>
      </c>
      <c r="D822" t="n">
        <v>90.16908552557999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0.2097586</v>
      </c>
      <c r="D823" t="n">
        <v>83.87037501012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0.1912882</v>
      </c>
      <c r="D824" t="n">
        <v>76.46087836224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0.169296</v>
      </c>
      <c r="D825" t="n">
        <v>67.7234257767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0.1437963</v>
      </c>
      <c r="D826" t="n">
        <v>57.5820738594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0.116739</v>
      </c>
      <c r="D827" t="n">
        <v>46.86559617203999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0.08829056</v>
      </c>
      <c r="D828" t="n">
        <v>35.47286064198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0.05843581</v>
      </c>
      <c r="D829" t="n">
        <v>23.474477330136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0.02753753</v>
      </c>
      <c r="D830" t="n">
        <v>11.209722956568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-0.004737953</v>
      </c>
      <c r="D831" t="n">
        <v>-1.7345185048926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-0.03646564</v>
      </c>
      <c r="D832" t="n">
        <v>-14.423606514378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-0.0664283</v>
      </c>
      <c r="D833" t="n">
        <v>-26.392543286166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-0.09590688999999999</v>
      </c>
      <c r="D834" t="n">
        <v>-38.39556496266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-0.1238678</v>
      </c>
      <c r="D835" t="n">
        <v>-49.63138225812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-0.1500806</v>
      </c>
      <c r="D836" t="n">
        <v>-60.1591178124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-0.1748133</v>
      </c>
      <c r="D837" t="n">
        <v>-70.16405463917999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-0.1958149</v>
      </c>
      <c r="D838" t="n">
        <v>-78.57329968674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-0.2138487</v>
      </c>
      <c r="D839" t="n">
        <v>-85.96289067479999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-0.2290098</v>
      </c>
      <c r="D840" t="n">
        <v>-92.10977729513999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-0.239957</v>
      </c>
      <c r="D841" t="n">
        <v>-96.51537465605999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-0.2485263</v>
      </c>
      <c r="D842" t="n">
        <v>-100.11782738538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-0.2536141</v>
      </c>
      <c r="D843" t="n">
        <v>-102.11848770672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-0.2541228</v>
      </c>
      <c r="D844" t="n">
        <v>-102.34955688264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-0.251396</v>
      </c>
      <c r="D845" t="n">
        <v>-101.38153804182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-0.2440794</v>
      </c>
      <c r="D846" t="n">
        <v>-98.38958844006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-0.2331279</v>
      </c>
      <c r="D847" t="n">
        <v>-94.07924264879999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-0.2200253</v>
      </c>
      <c r="D848" t="n">
        <v>-88.8633622917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-0.2030556</v>
      </c>
      <c r="D849" t="n">
        <v>-81.99666437076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-0.182924</v>
      </c>
      <c r="D850" t="n">
        <v>-74.05050107124001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-0.1595545</v>
      </c>
      <c r="D851" t="n">
        <v>-64.70732523222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-0.1325266</v>
      </c>
      <c r="D852" t="n">
        <v>-53.94817459007999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-0.1049896</v>
      </c>
      <c r="D853" t="n">
        <v>-43.12370948435999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-0.07652844</v>
      </c>
      <c r="D854" t="n">
        <v>-31.68201169152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-0.04578153</v>
      </c>
      <c r="D855" t="n">
        <v>-19.36396172196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-0.01450053</v>
      </c>
      <c r="D856" t="n">
        <v>-6.972842572056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0.01758435</v>
      </c>
      <c r="D857" t="n">
        <v>5.868216816822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0.04932505</v>
      </c>
      <c r="D858" t="n">
        <v>18.548729040384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0.07886781</v>
      </c>
      <c r="D859" t="n">
        <v>30.371153237658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0.1076</v>
      </c>
      <c r="D860" t="n">
        <v>41.92062775703999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0.1350281</v>
      </c>
      <c r="D861" t="n">
        <v>52.88185386521999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0.1603767</v>
      </c>
      <c r="D862" t="n">
        <v>63.13965232013999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0.1839521</v>
      </c>
      <c r="D863" t="n">
        <v>72.71113003955999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0.2041741</v>
      </c>
      <c r="D864" t="n">
        <v>80.80546943556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0.2207371</v>
      </c>
      <c r="D865" t="n">
        <v>87.48729314783999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0.2340273</v>
      </c>
      <c r="D866" t="n">
        <v>92.96329928381999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0.244182</v>
      </c>
      <c r="D867" t="n">
        <v>97.18465136688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0.2515869</v>
      </c>
      <c r="D868" t="n">
        <v>100.19232423864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0.2548529</v>
      </c>
      <c r="D869" t="n">
        <v>101.50499715786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0.2538698</v>
      </c>
      <c r="D870" t="n">
        <v>101.20584622284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0.2493756</v>
      </c>
      <c r="D871" t="n">
        <v>99.50990287409999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0.2405335</v>
      </c>
      <c r="D872" t="n">
        <v>95.99257592855999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0.2282651</v>
      </c>
      <c r="D873" t="n">
        <v>91.1564439885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0.2137238</v>
      </c>
      <c r="D874" t="n">
        <v>85.42458880308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0.1957478</v>
      </c>
      <c r="D875" t="n">
        <v>78.24043806083999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0.1741709</v>
      </c>
      <c r="D876" t="n">
        <v>69.67606723146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0.1496371</v>
      </c>
      <c r="D877" t="n">
        <v>59.91999832224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0.1224661</v>
      </c>
      <c r="D878" t="n">
        <v>49.13056466208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0.09417103</v>
      </c>
      <c r="D879" t="n">
        <v>37.86361529201999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0.06482814000000001</v>
      </c>
      <c r="D880" t="n">
        <v>26.06466908151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0.03404661</v>
      </c>
      <c r="D881" t="n">
        <v>13.774090809294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0.002622674</v>
      </c>
      <c r="D882" t="n">
        <v>1.201718519811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-0.02964984</v>
      </c>
      <c r="D883" t="n">
        <v>-11.768298412626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-0.0608339</v>
      </c>
      <c r="D884" t="n">
        <v>-24.255121962366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-0.08958542</v>
      </c>
      <c r="D885" t="n">
        <v>-35.79326943804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-0.1176525</v>
      </c>
      <c r="D886" t="n">
        <v>-47.18553326999999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-0.1444428</v>
      </c>
      <c r="D887" t="n">
        <v>-58.0533002613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-0.1690246</v>
      </c>
      <c r="D888" t="n">
        <v>-67.84367734566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-0.1912926</v>
      </c>
      <c r="D889" t="n">
        <v>-76.80883432733999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-0.2102924</v>
      </c>
      <c r="D890" t="n">
        <v>-84.5771988897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-0.2256469</v>
      </c>
      <c r="D891" t="n">
        <v>-90.78267041406001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-0.2375194</v>
      </c>
      <c r="D892" t="n">
        <v>-95.57669543706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-0.2465048</v>
      </c>
      <c r="D893" t="n">
        <v>-99.23480854217999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-0.252314</v>
      </c>
      <c r="D894" t="n">
        <v>-101.62880218584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-0.2538109</v>
      </c>
      <c r="D895" t="n">
        <v>-102.18987135252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-0.2511694</v>
      </c>
      <c r="D896" t="n">
        <v>-101.14342484094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-0.2452266</v>
      </c>
      <c r="D897" t="n">
        <v>-98.92738716714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-0.2354426</v>
      </c>
      <c r="D898" t="n">
        <v>-95.00106652236001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-0.221839</v>
      </c>
      <c r="D899" t="n">
        <v>-89.52899120388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-0.2058939</v>
      </c>
      <c r="D900" t="n">
        <v>-83.25455741730001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-0.1866618</v>
      </c>
      <c r="D901" t="n">
        <v>-75.56820543126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-0.1632778</v>
      </c>
      <c r="D902" t="n">
        <v>-66.23175915179999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-0.1374069</v>
      </c>
      <c r="D903" t="n">
        <v>-56.01078459522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-0.1100614</v>
      </c>
      <c r="D904" t="n">
        <v>-45.14458993091999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-0.08147246</v>
      </c>
      <c r="D905" t="n">
        <v>-33.70339528272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-0.05133585</v>
      </c>
      <c r="D906" t="n">
        <v>-21.634537130082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-0.02000024</v>
      </c>
      <c r="D907" t="n">
        <v>-9.129556348146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0.01161022</v>
      </c>
      <c r="D908" t="n">
        <v>3.425883551874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0.04328477</v>
      </c>
      <c r="D909" t="n">
        <v>16.169169358584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0.07377955</v>
      </c>
      <c r="D910" t="n">
        <v>28.472213039256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0.10239</v>
      </c>
      <c r="D911" t="n">
        <v>39.80292341382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0.1301036</v>
      </c>
      <c r="D912" t="n">
        <v>50.93386649838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0.1563824</v>
      </c>
      <c r="D913" t="n">
        <v>61.58053286694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0.1798562</v>
      </c>
      <c r="D914" t="n">
        <v>70.98411750929999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0.2006926</v>
      </c>
      <c r="D915" t="n">
        <v>79.4055009213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0.2182772</v>
      </c>
      <c r="D916" t="n">
        <v>86.48996613174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0.2319988</v>
      </c>
      <c r="D917" t="n">
        <v>92.06798484347999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0.2429646</v>
      </c>
      <c r="D918" t="n">
        <v>96.58084635233999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0.2508049</v>
      </c>
      <c r="D919" t="n">
        <v>99.79622362080001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0.2548824</v>
      </c>
      <c r="D920" t="n">
        <v>101.55075187356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0.2550498</v>
      </c>
      <c r="D921" t="n">
        <v>101.6580160215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0.2506363</v>
      </c>
      <c r="D922" t="n">
        <v>99.97616072267999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0.2425819</v>
      </c>
      <c r="D923" t="n">
        <v>96.87933691002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0.2314006</v>
      </c>
      <c r="D924" t="n">
        <v>92.48156973755999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0.2170606</v>
      </c>
      <c r="D925" t="n">
        <v>86.84443153062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0.1998294</v>
      </c>
      <c r="D926" t="n">
        <v>79.93663298189999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0.1787242</v>
      </c>
      <c r="D927" t="n">
        <v>71.50594139406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0.1544652</v>
      </c>
      <c r="D928" t="n">
        <v>61.92685361196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0.1283172</v>
      </c>
      <c r="D929" t="n">
        <v>51.53943251915999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0.100144</v>
      </c>
      <c r="D930" t="n">
        <v>40.27304918682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0.07083892</v>
      </c>
      <c r="D931" t="n">
        <v>28.544628131568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0.04030431</v>
      </c>
      <c r="D932" t="n">
        <v>16.320112750584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0.008439973</v>
      </c>
      <c r="D933" t="n">
        <v>3.532937007996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-0.02305076</v>
      </c>
      <c r="D934" t="n">
        <v>-9.086789053745999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-0.05413636</v>
      </c>
      <c r="D935" t="n">
        <v>-21.623955369372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-0.08428985</v>
      </c>
      <c r="D936" t="n">
        <v>-33.72902421282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-0.1122688</v>
      </c>
      <c r="D937" t="n">
        <v>-44.88770314566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-0.139361</v>
      </c>
      <c r="D938" t="n">
        <v>-55.89672799464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-0.1648287</v>
      </c>
      <c r="D939" t="n">
        <v>-66.16770254981999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-0.1872112</v>
      </c>
      <c r="D940" t="n">
        <v>-75.14974632348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-0.2072354</v>
      </c>
      <c r="D941" t="n">
        <v>-83.23984043658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-0.2232435</v>
      </c>
      <c r="D942" t="n">
        <v>-89.63798491151999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-0.2353707</v>
      </c>
      <c r="D943" t="n">
        <v>-94.67531181449999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-0.2455562</v>
      </c>
      <c r="D944" t="n">
        <v>-98.86040603693999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-0.2517918</v>
      </c>
      <c r="D945" t="n">
        <v>-101.31317326386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-0.2540454</v>
      </c>
      <c r="D946" t="n">
        <v>-102.29333046912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-0.2528857</v>
      </c>
      <c r="D947" t="n">
        <v>-101.83370784048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-0.2468837</v>
      </c>
      <c r="D948" t="n">
        <v>-99.48512300057999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-0.2376114</v>
      </c>
      <c r="D949" t="n">
        <v>-95.87691555444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-0.2253911</v>
      </c>
      <c r="D950" t="n">
        <v>-90.95355091242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-0.2095596</v>
      </c>
      <c r="D951" t="n">
        <v>-84.60521775684001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-0.1910471</v>
      </c>
      <c r="D952" t="n">
        <v>-77.24223054161999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-0.1688504</v>
      </c>
      <c r="D953" t="n">
        <v>-68.41987229807999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-0.1433683</v>
      </c>
      <c r="D954" t="n">
        <v>-58.29955811604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-0.1163765</v>
      </c>
      <c r="D955" t="n">
        <v>-47.55883514634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-0.08763849999999999</v>
      </c>
      <c r="D956" t="n">
        <v>-36.06468452478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-0.05775704</v>
      </c>
      <c r="D957" t="n">
        <v>-24.118502469336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-0.02706008</v>
      </c>
      <c r="D958" t="n">
        <v>-11.886864447042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0.004771126</v>
      </c>
      <c r="D959" t="n">
        <v>0.8648578374192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0.03609243</v>
      </c>
      <c r="D960" t="n">
        <v>13.40084868138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0.06668696</v>
      </c>
      <c r="D961" t="n">
        <v>25.618109345586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0.09688289</v>
      </c>
      <c r="D962" t="n">
        <v>37.74201152184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0.1247452</v>
      </c>
      <c r="D963" t="n">
        <v>48.88572190164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0.1503189</v>
      </c>
      <c r="D964" t="n">
        <v>59.12034425658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0.174491</v>
      </c>
      <c r="D965" t="n">
        <v>68.89940058654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0.1961075</v>
      </c>
      <c r="D966" t="n">
        <v>77.63531229162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0.2145001</v>
      </c>
      <c r="D967" t="n">
        <v>85.00024919232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0.2293231</v>
      </c>
      <c r="D968" t="n">
        <v>91.01043770327999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0.2406821</v>
      </c>
      <c r="D969" t="n">
        <v>95.71097216285999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0.2490855</v>
      </c>
      <c r="D970" t="n">
        <v>99.11990288502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0.2537573</v>
      </c>
      <c r="D971" t="n">
        <v>101.05166383722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0.2544914</v>
      </c>
      <c r="D972" t="n">
        <v>101.47502860524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0.2514945</v>
      </c>
      <c r="D973" t="n">
        <v>100.38059467362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0.2443711</v>
      </c>
      <c r="D974" t="n">
        <v>97.60631802173999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0.2335293</v>
      </c>
      <c r="D975" t="n">
        <v>93.29867663291999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0.2196441</v>
      </c>
      <c r="D976" t="n">
        <v>87.882073011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0.2030139</v>
      </c>
      <c r="D977" t="n">
        <v>81.28952602578001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0.1829148</v>
      </c>
      <c r="D978" t="n">
        <v>73.17855141011999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0.1591567</v>
      </c>
      <c r="D979" t="n">
        <v>63.7474824918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0.1333366</v>
      </c>
      <c r="D980" t="n">
        <v>53.51232554567999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0.1055914</v>
      </c>
      <c r="D981" t="n">
        <v>42.44962145292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0.07604089</v>
      </c>
      <c r="D982" t="n">
        <v>30.61904002317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0.04613904</v>
      </c>
      <c r="D983" t="n">
        <v>18.664760483676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0.01528247</v>
      </c>
      <c r="D984" t="n">
        <v>6.297128754498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-0.01694519</v>
      </c>
      <c r="D985" t="n">
        <v>-6.702018680267999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-0.04845808</v>
      </c>
      <c r="D986" t="n">
        <v>-19.28657178702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-0.07841919</v>
      </c>
      <c r="D987" t="n">
        <v>-31.270914218754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-0.1073541</v>
      </c>
      <c r="D988" t="n">
        <v>-42.97169691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-0.1346061</v>
      </c>
      <c r="D989" t="n">
        <v>-53.9949670416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-0.1597125</v>
      </c>
      <c r="D990" t="n">
        <v>-64.10166487182001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-0.1826956</v>
      </c>
      <c r="D991" t="n">
        <v>-73.26169606187999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-0.2032445</v>
      </c>
      <c r="D992" t="n">
        <v>-81.57477759012001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-0.2204807</v>
      </c>
      <c r="D993" t="n">
        <v>-88.63952581997999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-0.23345</v>
      </c>
      <c r="D994" t="n">
        <v>-93.87081498167998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-0.2434483</v>
      </c>
      <c r="D995" t="n">
        <v>-98.00383373387999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-0.2507608</v>
      </c>
      <c r="D996" t="n">
        <v>-101.04430534686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-0.2535518</v>
      </c>
      <c r="D997" t="n">
        <v>-102.08386506618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-0.2526122</v>
      </c>
      <c r="D998" t="n">
        <v>-101.76207262236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-0.2482896</v>
      </c>
      <c r="D999" t="n">
        <v>-100.14738713298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-0.2397144</v>
      </c>
      <c r="D1000" t="n">
        <v>-96.70697842427998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-0.227882</v>
      </c>
      <c r="D1001" t="n">
        <v>-92.01678987636001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-0.2129197</v>
      </c>
      <c r="D1002" t="n">
        <v>-86.03326803131999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-0.1944708</v>
      </c>
      <c r="D1003" t="n">
        <v>-78.6528279864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-0.1728438</v>
      </c>
      <c r="D1004" t="n">
        <v>-70.09298545877999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-0.1481556</v>
      </c>
      <c r="D1005" t="n">
        <v>-60.24688510554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-0.1214997</v>
      </c>
      <c r="D1006" t="n">
        <v>-49.69864640718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-0.09365413</v>
      </c>
      <c r="D1007" t="n">
        <v>-38.60999891892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-0.0637148</v>
      </c>
      <c r="D1008" t="n">
        <v>-26.481882906306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-0.03224193</v>
      </c>
      <c r="D1009" t="n">
        <v>-13.987031054904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-0.0009887919</v>
      </c>
      <c r="D1010" t="n">
        <v>-1.6275782563146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0.03059246</v>
      </c>
      <c r="D1011" t="n">
        <v>11.096496544644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0.06173483</v>
      </c>
      <c r="D1012" t="n">
        <v>23.546590535664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0.09076676</v>
      </c>
      <c r="D1013" t="n">
        <v>35.12355247566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0.1191422</v>
      </c>
      <c r="D1014" t="n">
        <v>46.53342637002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0.1463365</v>
      </c>
      <c r="D1015" t="n">
        <v>57.4787719755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0.1707078</v>
      </c>
      <c r="D1016" t="n">
        <v>67.30223081993999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0.1927753</v>
      </c>
      <c r="D1017" t="n">
        <v>76.15556390537999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0.2117198</v>
      </c>
      <c r="D1018" t="n">
        <v>83.80062658439999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0.2269696</v>
      </c>
      <c r="D1019" t="n">
        <v>90.02716729056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0.23892</v>
      </c>
      <c r="D1020" t="n">
        <v>94.88729294063999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0.2478623</v>
      </c>
      <c r="D1021" t="n">
        <v>98.59345635888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0.2538863</v>
      </c>
      <c r="D1022" t="n">
        <v>101.13172672806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0.2553403</v>
      </c>
      <c r="D1023" t="n">
        <v>101.7182361456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0.2524904</v>
      </c>
      <c r="D1024" t="n">
        <v>100.66364498016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0.2465852</v>
      </c>
      <c r="D1025" t="n">
        <v>98.42197837625999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0.2365079</v>
      </c>
      <c r="D1026" t="n">
        <v>94.42021748201999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0.2231152</v>
      </c>
      <c r="D1027" t="n">
        <v>89.16389687447999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0.2072066</v>
      </c>
      <c r="D1028" t="n">
        <v>82.83984044778001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0.1874643</v>
      </c>
      <c r="D1029" t="n">
        <v>74.96679035376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0.1644819</v>
      </c>
      <c r="D1030" t="n">
        <v>65.84468369094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0.1389904</v>
      </c>
      <c r="D1031" t="n">
        <v>55.64971542293999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0.1113669</v>
      </c>
      <c r="D1032" t="n">
        <v>44.6775144723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0.0825801</v>
      </c>
      <c r="D1033" t="n">
        <v>33.1819173099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0.05250162</v>
      </c>
      <c r="D1034" t="n">
        <v>21.08108431539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0.02121368</v>
      </c>
      <c r="D1035" t="n">
        <v>8.55529850259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-0.01051647</v>
      </c>
      <c r="D1036" t="n">
        <v>-4.117594224329999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-0.04200416</v>
      </c>
      <c r="D1037" t="n">
        <v>-16.75421336736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-0.07255541</v>
      </c>
      <c r="D1038" t="n">
        <v>-29.072288494152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-0.1014647</v>
      </c>
      <c r="D1039" t="n">
        <v>-40.6294013781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-0.1287869</v>
      </c>
      <c r="D1040" t="n">
        <v>-51.65175956004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-0.1550648</v>
      </c>
      <c r="D1041" t="n">
        <v>-62.28370894787999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-0.1788583</v>
      </c>
      <c r="D1042" t="n">
        <v>-71.77355144946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-0.1994095</v>
      </c>
      <c r="D1043" t="n">
        <v>-80.07534366984001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-0.2173186</v>
      </c>
      <c r="D1044" t="n">
        <v>-87.35688434646001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-0.2313765</v>
      </c>
      <c r="D1045" t="n">
        <v>-93.07628670203999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-0.2417169</v>
      </c>
      <c r="D1046" t="n">
        <v>-97.29722998007999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-0.2494726</v>
      </c>
      <c r="D1047" t="n">
        <v>-100.45263869676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-0.2536863</v>
      </c>
      <c r="D1048" t="n">
        <v>-102.20417952822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-0.2536823</v>
      </c>
      <c r="D1049" t="n">
        <v>-102.1941795285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-0.2497386</v>
      </c>
      <c r="D1050" t="n">
        <v>-100.64345630148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-0.2419201</v>
      </c>
      <c r="D1051" t="n">
        <v>-97.62257588291999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-0.2305643</v>
      </c>
      <c r="D1052" t="n">
        <v>-93.08009173338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-0.2160036</v>
      </c>
      <c r="D1053" t="n">
        <v>-87.22462019922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-0.1983291</v>
      </c>
      <c r="D1054" t="n">
        <v>-80.2577021553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-0.1776157</v>
      </c>
      <c r="D1055" t="n">
        <v>-72.01719924138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-0.1537823</v>
      </c>
      <c r="D1056" t="n">
        <v>-62.460690075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-0.1273427</v>
      </c>
      <c r="D1057" t="n">
        <v>-51.97867778988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-0.09910208</v>
      </c>
      <c r="D1058" t="n">
        <v>-40.74270326172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-0.06952389</v>
      </c>
      <c r="D1059" t="n">
        <v>-28.922760196452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-0.03893853</v>
      </c>
      <c r="D1060" t="n">
        <v>-16.682210224722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-0.007615202</v>
      </c>
      <c r="D1061" t="n">
        <v>-4.108056488748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0.02386184</v>
      </c>
      <c r="D1062" t="n">
        <v>8.433735612912001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0.05499243</v>
      </c>
      <c r="D1063" t="n">
        <v>20.88188620776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0.08520592</v>
      </c>
      <c r="D1064" t="n">
        <v>33.03512486117999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0.113833</v>
      </c>
      <c r="D1065" t="n">
        <v>44.47933837722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0.1407786</v>
      </c>
      <c r="D1066" t="n">
        <v>55.2883632318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0.1656903</v>
      </c>
      <c r="D1067" t="n">
        <v>65.27279691449999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0.1881452</v>
      </c>
      <c r="D1068" t="n">
        <v>74.34738785537999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0.2078587</v>
      </c>
      <c r="D1069" t="n">
        <v>82.35984046121999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0.2239472</v>
      </c>
      <c r="D1070" t="n">
        <v>88.783016382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0.2368053</v>
      </c>
      <c r="D1071" t="n">
        <v>94.1254690626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0.2467749</v>
      </c>
      <c r="D1072" t="n">
        <v>98.27685259415999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0.2523266</v>
      </c>
      <c r="D1073" t="n">
        <v>100.45553177844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0.2542918</v>
      </c>
      <c r="D1074" t="n">
        <v>101.39597200368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0.2533044</v>
      </c>
      <c r="D1075" t="n">
        <v>101.11543742034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0.2475997</v>
      </c>
      <c r="D1076" t="n">
        <v>98.88776452674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0.2383355</v>
      </c>
      <c r="D1077" t="n">
        <v>95.29943129387999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0.2261366</v>
      </c>
      <c r="D1078" t="n">
        <v>90.45075218435998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0.2101694</v>
      </c>
      <c r="D1079" t="n">
        <v>84.13723034856001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0.1912608</v>
      </c>
      <c r="D1080" t="n">
        <v>76.6080167229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0.1688872</v>
      </c>
      <c r="D1081" t="n">
        <v>67.62245093675999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0.1436733</v>
      </c>
      <c r="D1082" t="n">
        <v>57.6738977562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0.1170571</v>
      </c>
      <c r="D1083" t="n">
        <v>47.10569050493999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0.08836541000000001</v>
      </c>
      <c r="D1084" t="n">
        <v>35.50981032648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0.05832571</v>
      </c>
      <c r="D1085" t="n">
        <v>23.52792386952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0.02746401</v>
      </c>
      <c r="D1086" t="n">
        <v>11.26643050215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-0.004838046</v>
      </c>
      <c r="D1087" t="n">
        <v>-1.7402354858646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-0.03660354</v>
      </c>
      <c r="D1088" t="n">
        <v>-14.493100223124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-0.06652018</v>
      </c>
      <c r="D1089" t="n">
        <v>-26.457134479326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-0.09572875</v>
      </c>
      <c r="D1090" t="n">
        <v>-38.21232597408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-0.1238853</v>
      </c>
      <c r="D1091" t="n">
        <v>-49.55672817215999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-0.1504221</v>
      </c>
      <c r="D1092" t="n">
        <v>-60.23355177258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-0.1748451</v>
      </c>
      <c r="D1093" t="n">
        <v>-70.06474646586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-0.1961098</v>
      </c>
      <c r="D1094" t="n">
        <v>-78.6710669796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-0.2143146</v>
      </c>
      <c r="D1095" t="n">
        <v>-86.06078375382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-0.2285859</v>
      </c>
      <c r="D1096" t="n">
        <v>-91.78996598334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-0.239496</v>
      </c>
      <c r="D1097" t="n">
        <v>-96.27301617227999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-0.2488496</v>
      </c>
      <c r="D1098" t="n">
        <v>-100.2331732941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-0.254182</v>
      </c>
      <c r="D1099" t="n">
        <v>-102.30883361334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-0.2543177</v>
      </c>
      <c r="D1100" t="n">
        <v>-102.28691537496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-0.2509405</v>
      </c>
      <c r="D1101" t="n">
        <v>-101.1201229548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-0.2436051</v>
      </c>
      <c r="D1102" t="n">
        <v>-98.21018592935999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-0.2329843</v>
      </c>
      <c r="D1103" t="n">
        <v>-93.91656969738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-0.220127</v>
      </c>
      <c r="D1104" t="n">
        <v>-88.790878017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-0.2034083</v>
      </c>
      <c r="D1105" t="n">
        <v>-82.08685304747999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-0.1825368</v>
      </c>
      <c r="D1106" t="n">
        <v>-73.86987214548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-0.1587876</v>
      </c>
      <c r="D1107" t="n">
        <v>-64.37877178229999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-0.1326669</v>
      </c>
      <c r="D1108" t="n">
        <v>-53.95729408667999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-0.1051611</v>
      </c>
      <c r="D1109" t="n">
        <v>-43.15421262816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-0.07635275</v>
      </c>
      <c r="D1110" t="n">
        <v>-31.59122553054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-0.04567658</v>
      </c>
      <c r="D1111" t="n">
        <v>-19.295788767894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-0.01439291</v>
      </c>
      <c r="D1112" t="n">
        <v>-6.856153896078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0.01723528</v>
      </c>
      <c r="D1113" t="n">
        <v>5.795543862882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0.04912619</v>
      </c>
      <c r="D1114" t="n">
        <v>18.53888312871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0.07938663999999999</v>
      </c>
      <c r="D1115" t="n">
        <v>30.656222412066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0.1077245</v>
      </c>
      <c r="D1116" t="n">
        <v>41.99267178018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0.1347799</v>
      </c>
      <c r="D1117" t="n">
        <v>52.87672807919999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0.1601751</v>
      </c>
      <c r="D1118" t="n">
        <v>63.13012401852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0.1834557</v>
      </c>
      <c r="D1119" t="n">
        <v>72.50462061138001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0.2042073</v>
      </c>
      <c r="D1120" t="n">
        <v>80.87826817566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0.2212853</v>
      </c>
      <c r="D1121" t="n">
        <v>87.73921137978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0.2339991</v>
      </c>
      <c r="D1122" t="n">
        <v>92.93484016511999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0.2435843</v>
      </c>
      <c r="D1123" t="n">
        <v>96.92395955027999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0.2506682</v>
      </c>
      <c r="D1124" t="n">
        <v>99.86845632318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0.2541603</v>
      </c>
      <c r="D1125" t="n">
        <v>101.32792169112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0.2535892</v>
      </c>
      <c r="D1126" t="n">
        <v>101.11845628818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0.2488139</v>
      </c>
      <c r="D1127" t="n">
        <v>99.35285885334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0.2397872</v>
      </c>
      <c r="D1128" t="n">
        <v>95.85546901415999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0.2276769</v>
      </c>
      <c r="D1129" t="n">
        <v>91.0374188346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0.2129961</v>
      </c>
      <c r="D1130" t="n">
        <v>85.17936868416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0.1951783</v>
      </c>
      <c r="D1131" t="n">
        <v>78.02993492208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0.1737966</v>
      </c>
      <c r="D1132" t="n">
        <v>69.54694773822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0.1487368</v>
      </c>
      <c r="D1133" t="n">
        <v>59.55119330112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0.1218026</v>
      </c>
      <c r="D1134" t="n">
        <v>48.8594325942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0.09396747</v>
      </c>
      <c r="D1135" t="n">
        <v>37.80808070238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0.0640656</v>
      </c>
      <c r="D1136" t="n">
        <v>25.73158732983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0.03315024</v>
      </c>
      <c r="D1137" t="n">
        <v>13.426971322158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0.001844745</v>
      </c>
      <c r="D1138" t="n">
        <v>0.9394801623738001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-0.03013746</v>
      </c>
      <c r="D1139" t="n">
        <v>-11.980081425564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-0.06082368</v>
      </c>
      <c r="D1140" t="n">
        <v>-24.247329509754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-0.09036796</v>
      </c>
      <c r="D1141" t="n">
        <v>-36.14097383081999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-0.1189933</v>
      </c>
      <c r="D1142" t="n">
        <v>-47.64738860298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-0.14507</v>
      </c>
      <c r="D1143" t="n">
        <v>-58.12292290086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-0.1697605</v>
      </c>
      <c r="D1144" t="n">
        <v>-68.21789117166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-0.1921058</v>
      </c>
      <c r="D1145" t="n">
        <v>-77.20886576267999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-0.2104668</v>
      </c>
      <c r="D1146" t="n">
        <v>-84.56307939324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-0.2265291</v>
      </c>
      <c r="D1147" t="n">
        <v>-91.13883392610001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-0.2387007</v>
      </c>
      <c r="D1148" t="n">
        <v>-96.04609793963999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-0.2467216</v>
      </c>
      <c r="D1149" t="n">
        <v>-99.3209091687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-0.2527085</v>
      </c>
      <c r="D1150" t="n">
        <v>-101.8734248205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-0.2544888</v>
      </c>
      <c r="D1151" t="n">
        <v>-102.53546882712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-0.2517355</v>
      </c>
      <c r="D1152" t="n">
        <v>-101.38738709826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-0.245886</v>
      </c>
      <c r="D1153" t="n">
        <v>-99.17188401563999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-0.2359396</v>
      </c>
      <c r="D1154" t="n">
        <v>-95.21285896926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-0.2225233</v>
      </c>
      <c r="D1155" t="n">
        <v>-89.86053207510001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-0.2063516</v>
      </c>
      <c r="D1156" t="n">
        <v>-83.46515489568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-0.1865547</v>
      </c>
      <c r="D1157" t="n">
        <v>-75.56345700372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-0.1637601</v>
      </c>
      <c r="D1158" t="n">
        <v>-66.48968367287999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-0.1384195</v>
      </c>
      <c r="D1159" t="n">
        <v>-56.39034433302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-0.1108147</v>
      </c>
      <c r="D1160" t="n">
        <v>-45.36474715745999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-0.08229085</v>
      </c>
      <c r="D1161" t="n">
        <v>-34.04981036736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-0.0520181</v>
      </c>
      <c r="D1162" t="n">
        <v>-21.957128316018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-0.02007328</v>
      </c>
      <c r="D1163" t="n">
        <v>-9.143238737699999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0.01116193</v>
      </c>
      <c r="D1164" t="n">
        <v>3.230025066792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0.04218771</v>
      </c>
      <c r="D1165" t="n">
        <v>15.63394610313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0.07311041</v>
      </c>
      <c r="D1166" t="n">
        <v>28.13095833183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0.1021395</v>
      </c>
      <c r="D1167" t="n">
        <v>39.69204291377999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0.1296459</v>
      </c>
      <c r="D1168" t="n">
        <v>50.69471556168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0.1556071</v>
      </c>
      <c r="D1169" t="n">
        <v>61.1955957708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0.1789035</v>
      </c>
      <c r="D1170" t="n">
        <v>70.55965211237999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0.1998925</v>
      </c>
      <c r="D1171" t="n">
        <v>79.04002923342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0.2176995</v>
      </c>
      <c r="D1172" t="n">
        <v>86.19987180024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0.2313652</v>
      </c>
      <c r="D1173" t="n">
        <v>91.75735592136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0.2422609</v>
      </c>
      <c r="D1174" t="n">
        <v>96.37207277328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0.2496652</v>
      </c>
      <c r="D1175" t="n">
        <v>99.40399092738001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0.2530641</v>
      </c>
      <c r="D1176" t="n">
        <v>100.7944940331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0.2537633</v>
      </c>
      <c r="D1177" t="n">
        <v>101.25480848562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0.2501096</v>
      </c>
      <c r="D1178" t="n">
        <v>99.83087770788001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0.2415938</v>
      </c>
      <c r="D1179" t="n">
        <v>96.43166396657999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0.230257</v>
      </c>
      <c r="D1180" t="n">
        <v>92.05980874308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0.2159877</v>
      </c>
      <c r="D1181" t="n">
        <v>86.40600386993999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0.1983173</v>
      </c>
      <c r="D1182" t="n">
        <v>79.30232482356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0.1777262</v>
      </c>
      <c r="D1183" t="n">
        <v>71.12270241108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0.1537571</v>
      </c>
      <c r="D1184" t="n">
        <v>61.55984104362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0.1267032</v>
      </c>
      <c r="D1185" t="n">
        <v>50.81858348274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0.09867813</v>
      </c>
      <c r="D1186" t="n">
        <v>39.70936995732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0.06973329</v>
      </c>
      <c r="D1187" t="n">
        <v>28.028367139734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0.0389835</v>
      </c>
      <c r="D1188" t="n">
        <v>15.706864340082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0.007522242</v>
      </c>
      <c r="D1189" t="n">
        <v>3.201852111606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-0.0245153</v>
      </c>
      <c r="D1190" t="n">
        <v>-9.679785892487999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-0.05604016</v>
      </c>
      <c r="D1191" t="n">
        <v>-22.290150319272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-0.08518042000000001</v>
      </c>
      <c r="D1192" t="n">
        <v>-33.95867829444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-0.1133194</v>
      </c>
      <c r="D1193" t="n">
        <v>-45.39094212528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-0.1406762</v>
      </c>
      <c r="D1194" t="n">
        <v>-56.40339464712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-0.1657606</v>
      </c>
      <c r="D1195" t="n">
        <v>-66.40657046766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-0.1886344</v>
      </c>
      <c r="D1196" t="n">
        <v>-75.67380291257999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-0.2082086</v>
      </c>
      <c r="D1197" t="n">
        <v>-83.63072092877999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-0.2235535</v>
      </c>
      <c r="D1198" t="n">
        <v>-89.83273333373999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-0.2361975</v>
      </c>
      <c r="D1199" t="n">
        <v>-95.01116086169999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-0.2463829</v>
      </c>
      <c r="D1200" t="n">
        <v>-99.10864502369999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-0.2528144</v>
      </c>
      <c r="D1201" t="n">
        <v>-101.7295569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-0.2550807</v>
      </c>
      <c r="D1202" t="n">
        <v>-102.72785875884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-0.2531425</v>
      </c>
      <c r="D1203" t="n">
        <v>-101.95741852884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-0.2475555</v>
      </c>
      <c r="D1204" t="n">
        <v>-99.79207267751998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-0.2385035</v>
      </c>
      <c r="D1205" t="n">
        <v>-96.1805004516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-0.2257597</v>
      </c>
      <c r="D1206" t="n">
        <v>-91.08342512262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-0.2104397</v>
      </c>
      <c r="D1207" t="n">
        <v>-85.01361397181999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-0.1919353</v>
      </c>
      <c r="D1208" t="n">
        <v>-77.60622424211999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-0.1691963</v>
      </c>
      <c r="D1209" t="n">
        <v>-68.52248235809999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-0.1440773</v>
      </c>
      <c r="D1210" t="n">
        <v>-58.54729395816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-0.1170191</v>
      </c>
      <c r="D1211" t="n">
        <v>-47.79814331574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-0.08787741</v>
      </c>
      <c r="D1212" t="n">
        <v>-36.13031345376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-0.05819751</v>
      </c>
      <c r="D1213" t="n">
        <v>-24.281939571678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-0.02760959</v>
      </c>
      <c r="D1214" t="n">
        <v>-12.081364441596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0.00422035</v>
      </c>
      <c r="D1215" t="n">
        <v>0.6534650760426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0.03583872</v>
      </c>
      <c r="D1216" t="n">
        <v>13.23812856015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0.06680415000000001</v>
      </c>
      <c r="D1217" t="n">
        <v>25.635681672138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0.09648656999999999</v>
      </c>
      <c r="D1218" t="n">
        <v>37.50521907564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0.1239935</v>
      </c>
      <c r="D1219" t="n">
        <v>48.54436970994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0.1500332</v>
      </c>
      <c r="D1220" t="n">
        <v>59.0866335657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0.1741513</v>
      </c>
      <c r="D1221" t="n">
        <v>68.71584713256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0.1956642</v>
      </c>
      <c r="D1222" t="n">
        <v>77.3932368267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0.2146157</v>
      </c>
      <c r="D1223" t="n">
        <v>85.05116114057999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0.229092</v>
      </c>
      <c r="D1224" t="n">
        <v>90.85936852511999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0.2399071</v>
      </c>
      <c r="D1225" t="n">
        <v>95.43329921466001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0.2485196</v>
      </c>
      <c r="D1226" t="n">
        <v>99.00078339149999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0.2528505</v>
      </c>
      <c r="D1227" t="n">
        <v>100.7496827136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0.2535965</v>
      </c>
      <c r="D1228" t="n">
        <v>101.21323615974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0.251011</v>
      </c>
      <c r="D1229" t="n">
        <v>100.25050033764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0.2435935</v>
      </c>
      <c r="D1230" t="n">
        <v>97.35553186524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0.2328519</v>
      </c>
      <c r="D1231" t="n">
        <v>93.15122380686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0.2192187</v>
      </c>
      <c r="D1232" t="n">
        <v>87.71436861318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0.202153</v>
      </c>
      <c r="D1233" t="n">
        <v>80.91436880357999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0.1819043</v>
      </c>
      <c r="D1234" t="n">
        <v>72.83307972167999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0.1584886</v>
      </c>
      <c r="D1235" t="n">
        <v>63.5322309255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0.1327655</v>
      </c>
      <c r="D1236" t="n">
        <v>53.29694819322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0.1051692</v>
      </c>
      <c r="D1237" t="n">
        <v>42.23377240236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0.07550912</v>
      </c>
      <c r="D1238" t="n">
        <v>30.378986570772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0.04489213</v>
      </c>
      <c r="D1239" t="n">
        <v>18.185464899612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0.01392815</v>
      </c>
      <c r="D1240" t="n">
        <v>5.815364617044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-0.01790813</v>
      </c>
      <c r="D1241" t="n">
        <v>-6.999628734828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-0.04921904</v>
      </c>
      <c r="D1242" t="n">
        <v>-19.549845364554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-0.07908865</v>
      </c>
      <c r="D1243" t="n">
        <v>-31.44782930814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-0.1082999</v>
      </c>
      <c r="D1244" t="n">
        <v>-43.24565916648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-0.1359312</v>
      </c>
      <c r="D1245" t="n">
        <v>-54.43817457636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-0.1610963</v>
      </c>
      <c r="D1246" t="n">
        <v>-64.54065857022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-0.1838997</v>
      </c>
      <c r="D1247" t="n">
        <v>-73.75024950731999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-0.2039981</v>
      </c>
      <c r="D1248" t="n">
        <v>-81.86943166991999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-0.2207923</v>
      </c>
      <c r="D1249" t="n">
        <v>-88.69559500080001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-0.234301</v>
      </c>
      <c r="D1250" t="n">
        <v>-94.26807912149999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-0.2449628</v>
      </c>
      <c r="D1251" t="n">
        <v>-98.59961988072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-0.251879</v>
      </c>
      <c r="D1252" t="n">
        <v>-101.3811292368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-0.2546316</v>
      </c>
      <c r="D1253" t="n">
        <v>-102.5149342365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-0.2538849</v>
      </c>
      <c r="D1254" t="n">
        <v>-102.23697826944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-0.2491125</v>
      </c>
      <c r="D1255" t="n">
        <v>-100.38597203196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-0.2406125</v>
      </c>
      <c r="D1256" t="n">
        <v>-97.06631803686001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-0.2292465</v>
      </c>
      <c r="D1257" t="n">
        <v>-92.52930558527999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-0.2142539</v>
      </c>
      <c r="D1258" t="n">
        <v>-86.49584663472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-0.1956636</v>
      </c>
      <c r="D1259" t="n">
        <v>-79.10399149578001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-0.173973</v>
      </c>
      <c r="D1260" t="n">
        <v>-70.51201060427999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-0.1491503</v>
      </c>
      <c r="D1261" t="n">
        <v>-60.60946371174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-0.1225544</v>
      </c>
      <c r="D1262" t="n">
        <v>-50.03084765574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-0.09459344</v>
      </c>
      <c r="D1263" t="n">
        <v>-38.8943385336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-0.064779</v>
      </c>
      <c r="D1264" t="n">
        <v>-26.990294841756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-0.03393057</v>
      </c>
      <c r="D1265" t="n">
        <v>-14.690898959724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-0.002154718</v>
      </c>
      <c r="D1266" t="n">
        <v>-1.9413653544468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0.02965256</v>
      </c>
      <c r="D1267" t="n">
        <v>10.736512277994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0.06019836</v>
      </c>
      <c r="D1268" t="n">
        <v>22.898464767648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0.08984657</v>
      </c>
      <c r="D1269" t="n">
        <v>34.87097386638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0.1180988</v>
      </c>
      <c r="D1270" t="n">
        <v>46.18587920994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0.1445379</v>
      </c>
      <c r="D1271" t="n">
        <v>56.77927513974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0.1692316</v>
      </c>
      <c r="D1272" t="n">
        <v>66.76097297346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0.1913503</v>
      </c>
      <c r="D1273" t="n">
        <v>75.61521800855999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0.210357</v>
      </c>
      <c r="D1274" t="n">
        <v>83.30528068632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0.2257998</v>
      </c>
      <c r="D1275" t="n">
        <v>89.59329937818001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0.2375873</v>
      </c>
      <c r="D1276" t="n">
        <v>94.36402251503999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0.2465776</v>
      </c>
      <c r="D1277" t="n">
        <v>98.14141234638001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0.2522518</v>
      </c>
      <c r="D1278" t="n">
        <v>100.49021731206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0.25347</v>
      </c>
      <c r="D1279" t="n">
        <v>100.9382047209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0.2512814</v>
      </c>
      <c r="D1280" t="n">
        <v>100.24461983466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0.2453996</v>
      </c>
      <c r="D1281" t="n">
        <v>97.95779599932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0.2348213</v>
      </c>
      <c r="D1282" t="n">
        <v>93.67867662227999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0.2215875</v>
      </c>
      <c r="D1283" t="n">
        <v>88.59908556954001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0.205584</v>
      </c>
      <c r="D1284" t="n">
        <v>82.24207316891999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0.1858073</v>
      </c>
      <c r="D1285" t="n">
        <v>74.30694760494001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0.1633994</v>
      </c>
      <c r="D1286" t="n">
        <v>65.44050131232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0.1377863</v>
      </c>
      <c r="D1287" t="n">
        <v>55.1429229843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0.1098768</v>
      </c>
      <c r="D1288" t="n">
        <v>44.08742014919999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0.08114271000000001</v>
      </c>
      <c r="D1289" t="n">
        <v>32.67446449392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0.05080917</v>
      </c>
      <c r="D1290" t="n">
        <v>20.43745225794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0.01989461</v>
      </c>
      <c r="D1291" t="n">
        <v>8.153024928948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-0.01133276</v>
      </c>
      <c r="D1292" t="n">
        <v>-4.334742016992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-0.04333094</v>
      </c>
      <c r="D1293" t="n">
        <v>-17.27086429629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-0.07408028999999999</v>
      </c>
      <c r="D1294" t="n">
        <v>-29.577411121518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-0.1030441</v>
      </c>
      <c r="D1295" t="n">
        <v>-41.17918123692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-0.130683</v>
      </c>
      <c r="D1296" t="n">
        <v>-52.34697966636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-0.1562774</v>
      </c>
      <c r="D1297" t="n">
        <v>-62.67433786775999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-0.1797531</v>
      </c>
      <c r="D1298" t="n">
        <v>-72.14955772824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-0.2005232</v>
      </c>
      <c r="D1299" t="n">
        <v>-80.52377133024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-0.2180788</v>
      </c>
      <c r="D1300" t="n">
        <v>-87.59238748452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-0.2325876</v>
      </c>
      <c r="D1301" t="n">
        <v>-93.55226153148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-0.2432769</v>
      </c>
      <c r="D1302" t="n">
        <v>-97.93263876731999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-0.2504225</v>
      </c>
      <c r="D1303" t="n">
        <v>-100.8169783092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-0.2545307</v>
      </c>
      <c r="D1304" t="n">
        <v>-102.57540593292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-0.2545878</v>
      </c>
      <c r="D1305" t="n">
        <v>-102.5627329773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-0.2506326</v>
      </c>
      <c r="D1306" t="n">
        <v>-100.9399342806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-0.2431503</v>
      </c>
      <c r="D1307" t="n">
        <v>-98.10430542918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-0.2317826</v>
      </c>
      <c r="D1308" t="n">
        <v>-93.57226153091999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-0.2172435</v>
      </c>
      <c r="D1309" t="n">
        <v>-87.70729314168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-0.1997398</v>
      </c>
      <c r="D1310" t="n">
        <v>-80.72584679628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-0.1785071</v>
      </c>
      <c r="D1311" t="n">
        <v>-72.2683942029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-0.1545296</v>
      </c>
      <c r="D1312" t="n">
        <v>-62.78251396536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-0.1282885</v>
      </c>
      <c r="D1313" t="n">
        <v>-52.31043878688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-0.1000325</v>
      </c>
      <c r="D1314" t="n">
        <v>-40.9988982231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-0.07074763000000001</v>
      </c>
      <c r="D1315" t="n">
        <v>-29.38811238468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-0.0397479</v>
      </c>
      <c r="D1316" t="n">
        <v>-17.02213788816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-0.007949694</v>
      </c>
      <c r="D1317" t="n">
        <v>-4.274138245104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0.0232782</v>
      </c>
      <c r="D1318" t="n">
        <v>8.181748198584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0.05440642</v>
      </c>
      <c r="D1319" t="n">
        <v>20.64531388734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0.08452658</v>
      </c>
      <c r="D1320" t="n">
        <v>32.70751480746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0.1130779</v>
      </c>
      <c r="D1321" t="n">
        <v>44.13370945608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0.1399903</v>
      </c>
      <c r="D1322" t="n">
        <v>54.99553305132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0.1648487</v>
      </c>
      <c r="D1323" t="n">
        <v>65.01502962612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0.1876815</v>
      </c>
      <c r="D1324" t="n">
        <v>74.17550106774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0.2073264</v>
      </c>
      <c r="D1325" t="n">
        <v>82.06172726201999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0.223119</v>
      </c>
      <c r="D1326" t="n">
        <v>88.4963811699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0.2360429</v>
      </c>
      <c r="D1327" t="n">
        <v>93.85980869268001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0.2459457</v>
      </c>
      <c r="D1328" t="n">
        <v>97.85616078203999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0.2519166</v>
      </c>
      <c r="D1329" t="n">
        <v>100.26515442528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0.2541381</v>
      </c>
      <c r="D1330" t="n">
        <v>101.34345628188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0.2524483</v>
      </c>
      <c r="D1331" t="n">
        <v>100.75367642418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0.2467951</v>
      </c>
      <c r="D1332" t="n">
        <v>98.52267019733999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0.2379444</v>
      </c>
      <c r="D1333" t="n">
        <v>95.08515457032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0.225596</v>
      </c>
      <c r="D1334" t="n">
        <v>90.18899118539998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0.2097556</v>
      </c>
      <c r="D1335" t="n">
        <v>83.88811085867999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0.1907428</v>
      </c>
      <c r="D1336" t="n">
        <v>76.2864758514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0.1682186</v>
      </c>
      <c r="D1337" t="n">
        <v>67.32814276889999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0.1431141</v>
      </c>
      <c r="D1338" t="n">
        <v>57.42820593918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0.1161795</v>
      </c>
      <c r="D1339" t="n">
        <v>46.66584774996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0.08758384</v>
      </c>
      <c r="D1340" t="n">
        <v>35.1959109642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0.05809426</v>
      </c>
      <c r="D1341" t="n">
        <v>23.431942740132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0.02714276</v>
      </c>
      <c r="D1342" t="n">
        <v>11.040779565072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-0.005303914</v>
      </c>
      <c r="D1343" t="n">
        <v>-1.9439455430538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-0.03709526</v>
      </c>
      <c r="D1344" t="n">
        <v>-14.665238583084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-0.06734045</v>
      </c>
      <c r="D1345" t="n">
        <v>-26.834191072542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-0.09641521</v>
      </c>
      <c r="D1346" t="n">
        <v>-38.51892973907999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-0.1242106</v>
      </c>
      <c r="D1347" t="n">
        <v>-49.73786024256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-0.1506283</v>
      </c>
      <c r="D1348" t="n">
        <v>-60.4408788108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-0.1750621</v>
      </c>
      <c r="D1349" t="n">
        <v>-70.26279677478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-0.1967755</v>
      </c>
      <c r="D1350" t="n">
        <v>-79.04201036544001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-0.2149288</v>
      </c>
      <c r="D1351" t="n">
        <v>-86.33213594748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-0.2288929</v>
      </c>
      <c r="D1352" t="n">
        <v>-91.94833075877999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-0.2402973</v>
      </c>
      <c r="D1353" t="n">
        <v>-96.74565766848001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-0.2492765</v>
      </c>
      <c r="D1354" t="n">
        <v>-100.37414813292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-0.2539377</v>
      </c>
      <c r="D1355" t="n">
        <v>-102.18351915144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-0.2547314</v>
      </c>
      <c r="D1356" t="n">
        <v>-102.58499712762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-0.2514811</v>
      </c>
      <c r="D1357" t="n">
        <v>-101.3064437043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-0.243944</v>
      </c>
      <c r="D1358" t="n">
        <v>-98.3265695739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-0.2336822</v>
      </c>
      <c r="D1359" t="n">
        <v>-94.24295333603999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-0.2203585</v>
      </c>
      <c r="D1360" t="n">
        <v>-88.95323650301999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-0.2031931</v>
      </c>
      <c r="D1361" t="n">
        <v>-82.15462034117999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-0.1825051</v>
      </c>
      <c r="D1362" t="n">
        <v>-73.8743690007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-0.1589183</v>
      </c>
      <c r="D1363" t="n">
        <v>-64.51606737594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-0.1331993</v>
      </c>
      <c r="D1364" t="n">
        <v>-54.30009281922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-0.1054333</v>
      </c>
      <c r="D1365" t="n">
        <v>-43.20191702934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-0.07608881000000001</v>
      </c>
      <c r="D1366" t="n">
        <v>-31.55650855038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-0.04565674</v>
      </c>
      <c r="D1367" t="n">
        <v>-19.45554976971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-0.01422084</v>
      </c>
      <c r="D1368" t="n">
        <v>-6.850059556626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0.01735399</v>
      </c>
      <c r="D1369" t="n">
        <v>5.805002982114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0.04848881</v>
      </c>
      <c r="D1370" t="n">
        <v>18.257266784394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0.07896926999999999</v>
      </c>
      <c r="D1371" t="n">
        <v>30.456448832754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0.1078237</v>
      </c>
      <c r="D1372" t="n">
        <v>42.00459001883999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0.134869</v>
      </c>
      <c r="D1373" t="n">
        <v>52.930816128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0.160211</v>
      </c>
      <c r="D1374" t="n">
        <v>63.14877181673999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0.1831099</v>
      </c>
      <c r="D1375" t="n">
        <v>72.31565835251999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0.2038426</v>
      </c>
      <c r="D1376" t="n">
        <v>80.71638138774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0.2210747</v>
      </c>
      <c r="D1377" t="n">
        <v>87.63002899289999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0.2337104</v>
      </c>
      <c r="D1378" t="n">
        <v>92.74993450992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0.2440986</v>
      </c>
      <c r="D1379" t="n">
        <v>97.09392809898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0.2512651</v>
      </c>
      <c r="D1380" t="n">
        <v>100.00427392944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0.2537521</v>
      </c>
      <c r="D1381" t="n">
        <v>101.05185251646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0.2532128</v>
      </c>
      <c r="D1382" t="n">
        <v>100.92990283434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0.2486343</v>
      </c>
      <c r="D1383" t="n">
        <v>99.20741860584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0.2397004</v>
      </c>
      <c r="D1384" t="n">
        <v>95.75427404844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0.2280078</v>
      </c>
      <c r="D1385" t="n">
        <v>91.11405405258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0.2131019</v>
      </c>
      <c r="D1386" t="n">
        <v>85.2176076768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0.194709</v>
      </c>
      <c r="D1387" t="n">
        <v>77.88056385707999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0.1728296</v>
      </c>
      <c r="D1388" t="n">
        <v>69.13185341021999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0.147824</v>
      </c>
      <c r="D1389" t="n">
        <v>59.30339456591999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0.1214787</v>
      </c>
      <c r="D1390" t="n">
        <v>48.8768854239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0.09368574</v>
      </c>
      <c r="D1391" t="n">
        <v>37.63282913496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0.06367320999999999</v>
      </c>
      <c r="D1392" t="n">
        <v>25.550033875794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0.03278345</v>
      </c>
      <c r="D1393" t="n">
        <v>13.330744909758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0.001198775</v>
      </c>
      <c r="D1394" t="n">
        <v>0.7437446332632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-0.03074175</v>
      </c>
      <c r="D1395" t="n">
        <v>-12.156644313702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-0.06109476</v>
      </c>
      <c r="D1396" t="n">
        <v>-24.408794914038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-0.09030001999999999</v>
      </c>
      <c r="D1397" t="n">
        <v>-36.14584804452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-0.1189942</v>
      </c>
      <c r="D1398" t="n">
        <v>-47.66219992332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-0.1460635</v>
      </c>
      <c r="D1399" t="n">
        <v>-58.59578452283999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-0.1706374</v>
      </c>
      <c r="D1400" t="n">
        <v>-68.47333141608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-0.192263</v>
      </c>
      <c r="D1401" t="n">
        <v>-77.18257645524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-0.2110164</v>
      </c>
      <c r="D1402" t="n">
        <v>-84.8070730971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-0.2264288</v>
      </c>
      <c r="D1403" t="n">
        <v>-90.98169556572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-0.23843</v>
      </c>
      <c r="D1404" t="n">
        <v>-95.85468285065998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-0.2476318</v>
      </c>
      <c r="D1405" t="n">
        <v>-99.6520412349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-0.2532635</v>
      </c>
      <c r="D1406" t="n">
        <v>-101.91329903322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-0.2548246</v>
      </c>
      <c r="D1407" t="n">
        <v>-102.53814178302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-0.2523713</v>
      </c>
      <c r="D1408" t="n">
        <v>-101.62056319236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-0.2458093</v>
      </c>
      <c r="D1409" t="n">
        <v>-99.07490288628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-0.2359054</v>
      </c>
      <c r="D1410" t="n">
        <v>-95.13924261912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-0.2227366</v>
      </c>
      <c r="D1411" t="n">
        <v>-89.87493459042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-0.2062154</v>
      </c>
      <c r="D1412" t="n">
        <v>-83.31647565456001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-0.1870405</v>
      </c>
      <c r="D1413" t="n">
        <v>-75.74201045784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-0.1642998</v>
      </c>
      <c r="D1414" t="n">
        <v>-66.59594153153999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-0.13826</v>
      </c>
      <c r="D1415" t="n">
        <v>-56.17817452764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-0.1109248</v>
      </c>
      <c r="D1416" t="n">
        <v>-45.39798615024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-0.08198351</v>
      </c>
      <c r="D1417" t="n">
        <v>-33.82823804652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-0.05167205</v>
      </c>
      <c r="D1418" t="n">
        <v>-21.72669750486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-0.02071468</v>
      </c>
      <c r="D1419" t="n">
        <v>-9.33875760015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0.01115332</v>
      </c>
      <c r="D1420" t="n">
        <v>3.44430807966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0.04249119</v>
      </c>
      <c r="D1421" t="n">
        <v>15.886848611772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0.07272969999999999</v>
      </c>
      <c r="D1422" t="n">
        <v>28.035448900542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0.1022308</v>
      </c>
      <c r="D1423" t="n">
        <v>39.86738882082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0.1298488</v>
      </c>
      <c r="D1424" t="n">
        <v>50.8699671291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0.1554368</v>
      </c>
      <c r="D1425" t="n">
        <v>61.20028130526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0.1792196</v>
      </c>
      <c r="D1426" t="n">
        <v>70.82521814268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0.2000342</v>
      </c>
      <c r="D1427" t="n">
        <v>79.16962042476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0.2175042</v>
      </c>
      <c r="D1428" t="n">
        <v>86.15726173854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0.231925</v>
      </c>
      <c r="D1429" t="n">
        <v>92.09342509433999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0.242692</v>
      </c>
      <c r="D1430" t="n">
        <v>96.51424258061999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0.249783</v>
      </c>
      <c r="D1431" t="n">
        <v>99.40977709073999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0.2534498</v>
      </c>
      <c r="D1432" t="n">
        <v>101.02961981268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0.2534395</v>
      </c>
      <c r="D1433" t="n">
        <v>101.07160094358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0.249872</v>
      </c>
      <c r="D1434" t="n">
        <v>99.7833305394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0.2420486</v>
      </c>
      <c r="D1435" t="n">
        <v>96.74707276277999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0.2302628</v>
      </c>
      <c r="D1436" t="n">
        <v>92.06251314551999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0.2159396</v>
      </c>
      <c r="D1437" t="n">
        <v>86.49270198071999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0.1984076</v>
      </c>
      <c r="D1438" t="n">
        <v>79.41109840542001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0.1773648</v>
      </c>
      <c r="D1439" t="n">
        <v>70.98669612558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0.1534622</v>
      </c>
      <c r="D1440" t="n">
        <v>61.5836460744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0.1268917</v>
      </c>
      <c r="D1441" t="n">
        <v>50.95663379334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0.09868285</v>
      </c>
      <c r="D1442" t="n">
        <v>39.690250461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0.06947383</v>
      </c>
      <c r="D1443" t="n">
        <v>28.01404009611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0.03901074</v>
      </c>
      <c r="D1444" t="n">
        <v>15.835002701274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0.007515978</v>
      </c>
      <c r="D1445" t="n">
        <v>3.258084814434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-0.02435314</v>
      </c>
      <c r="D1446" t="n">
        <v>-9.575219857679999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-0.05566147</v>
      </c>
      <c r="D1447" t="n">
        <v>-22.17094277544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-0.08557829</v>
      </c>
      <c r="D1448" t="n">
        <v>-34.1389927548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-0.1138979</v>
      </c>
      <c r="D1449" t="n">
        <v>-45.52333205868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-0.1407598</v>
      </c>
      <c r="D1450" t="n">
        <v>-56.39672798063999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-0.165791</v>
      </c>
      <c r="D1451" t="n">
        <v>-66.44191637862001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-0.1883679</v>
      </c>
      <c r="D1452" t="n">
        <v>-75.54767084064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-0.2081152</v>
      </c>
      <c r="D1453" t="n">
        <v>-83.57958885474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-0.2240546</v>
      </c>
      <c r="D1454" t="n">
        <v>-90.01468301418001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-0.2362982</v>
      </c>
      <c r="D1455" t="n">
        <v>-95.08723004196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-0.246014</v>
      </c>
      <c r="D1456" t="n">
        <v>-99.06653810664001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-0.2523379</v>
      </c>
      <c r="D1457" t="n">
        <v>-101.57528017476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-0.2547549</v>
      </c>
      <c r="D1458" t="n">
        <v>-102.61062605772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-0.253437</v>
      </c>
      <c r="D1459" t="n">
        <v>-102.07446255072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-0.2474647</v>
      </c>
      <c r="D1460" t="n">
        <v>-99.70622362332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-0.2380005</v>
      </c>
      <c r="D1461" t="n">
        <v>-96.01339353803999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-0.2258781</v>
      </c>
      <c r="D1462" t="n">
        <v>-91.16144398836001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-0.2099382</v>
      </c>
      <c r="D1463" t="n">
        <v>-84.82031209044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-0.190989</v>
      </c>
      <c r="D1464" t="n">
        <v>-77.27905443995999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-0.1691786</v>
      </c>
      <c r="D1465" t="n">
        <v>-68.51748235824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-0.1437992</v>
      </c>
      <c r="D1466" t="n">
        <v>-58.45820591034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-0.1164178</v>
      </c>
      <c r="D1467" t="n">
        <v>-47.6188665912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-0.08786455999999999</v>
      </c>
      <c r="D1468" t="n">
        <v>-36.19081659672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-0.05780334</v>
      </c>
      <c r="D1469" t="n">
        <v>-24.204772907172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-0.02667106</v>
      </c>
      <c r="D1470" t="n">
        <v>-11.788952500098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0.004886313</v>
      </c>
      <c r="D1471" t="n">
        <v>0.7935160155173999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0.03622292</v>
      </c>
      <c r="D1472" t="n">
        <v>13.29768830691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0.06687904</v>
      </c>
      <c r="D1473" t="n">
        <v>25.628115634614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0.09659157</v>
      </c>
      <c r="D1474" t="n">
        <v>37.52613102474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0.1246964</v>
      </c>
      <c r="D1475" t="n">
        <v>48.76150806864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0.1506909</v>
      </c>
      <c r="D1476" t="n">
        <v>59.17996689642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0.1746204</v>
      </c>
      <c r="D1477" t="n">
        <v>68.85131882688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0.1961478</v>
      </c>
      <c r="D1478" t="n">
        <v>77.62839405282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0.2145198</v>
      </c>
      <c r="D1479" t="n">
        <v>84.92732466606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0.2293431</v>
      </c>
      <c r="D1480" t="n">
        <v>90.90402261192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0.2407883</v>
      </c>
      <c r="D1481" t="n">
        <v>95.75116084097999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0.2487785</v>
      </c>
      <c r="D1482" t="n">
        <v>99.01232427168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0.2531277</v>
      </c>
      <c r="D1483" t="n">
        <v>100.77905378196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0.2541688</v>
      </c>
      <c r="D1484" t="n">
        <v>101.25939968046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0.2512592</v>
      </c>
      <c r="D1485" t="n">
        <v>100.17260725806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0.243913</v>
      </c>
      <c r="D1486" t="n">
        <v>97.37301614147999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0.2331987</v>
      </c>
      <c r="D1487" t="n">
        <v>93.12858229806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0.219511</v>
      </c>
      <c r="D1488" t="n">
        <v>87.73361389566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0.202615</v>
      </c>
      <c r="D1489" t="n">
        <v>81.04440024648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0.1821788</v>
      </c>
      <c r="D1490" t="n">
        <v>72.86449481513999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0.158418</v>
      </c>
      <c r="D1491" t="n">
        <v>63.43889759477999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0.1325016</v>
      </c>
      <c r="D1492" t="n">
        <v>53.14550165658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0.1047455</v>
      </c>
      <c r="D1493" t="n">
        <v>42.06021894809999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0.07556875</v>
      </c>
      <c r="D1494" t="n">
        <v>30.37235764014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0.04549232</v>
      </c>
      <c r="D1495" t="n">
        <v>18.346012064928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0.01407049</v>
      </c>
      <c r="D1496" t="n">
        <v>5.75643065643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-0.01800576</v>
      </c>
      <c r="D1497" t="n">
        <v>-7.130745083358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-0.04936386</v>
      </c>
      <c r="D1498" t="n">
        <v>-19.659751021854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-0.07948513</v>
      </c>
      <c r="D1499" t="n">
        <v>-31.72415005512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-0.107969</v>
      </c>
      <c r="D1500" t="n">
        <v>-43.22993589647999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-0.1351963</v>
      </c>
      <c r="D1501" t="n">
        <v>-54.27905508396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-0.1611445</v>
      </c>
      <c r="D1502" t="n">
        <v>-64.69065856601999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-0.1841744</v>
      </c>
      <c r="D1503" t="n">
        <v>-73.86644447262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-0.2040625</v>
      </c>
      <c r="D1504" t="n">
        <v>-81.98726185529999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-0.2206657</v>
      </c>
      <c r="D1505" t="n">
        <v>-88.79131826856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-0.2336555</v>
      </c>
      <c r="D1506" t="n">
        <v>-94.03974579455999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-0.2445696</v>
      </c>
      <c r="D1507" t="n">
        <v>-98.49914818542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-0.2520271</v>
      </c>
      <c r="D1508" t="n">
        <v>-101.50399086858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-0.2542446</v>
      </c>
      <c r="D1509" t="n">
        <v>-102.42383361012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-0.253172</v>
      </c>
      <c r="D1510" t="n">
        <v>-102.1091166378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-0.2487316</v>
      </c>
      <c r="D1511" t="n">
        <v>-100.3023556821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-0.2401753</v>
      </c>
      <c r="D1512" t="n">
        <v>-96.8209092387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-0.2287275</v>
      </c>
      <c r="D1513" t="n">
        <v>-92.33389678571999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-0.2137554</v>
      </c>
      <c r="D1514" t="n">
        <v>-86.37801644934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-0.19473</v>
      </c>
      <c r="D1515" t="n">
        <v>-78.7514128893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-0.1730274</v>
      </c>
      <c r="D1516" t="n">
        <v>-70.16754520511999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-0.1489134</v>
      </c>
      <c r="D1517" t="n">
        <v>-60.57443226618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-0.1224443</v>
      </c>
      <c r="D1518" t="n">
        <v>-50.00025017231999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-0.09419253</v>
      </c>
      <c r="D1519" t="n">
        <v>-38.72018759508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-0.06410315</v>
      </c>
      <c r="D1520" t="n">
        <v>-26.673508687104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-0.03291929</v>
      </c>
      <c r="D1521" t="n">
        <v>-14.286565637712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-0.001403323</v>
      </c>
      <c r="D1522" t="n">
        <v>-1.7277335994222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0.03014124</v>
      </c>
      <c r="D1523" t="n">
        <v>10.96190220879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0.06064477</v>
      </c>
      <c r="D1524" t="n">
        <v>23.147537087718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0.09011984000000001</v>
      </c>
      <c r="D1525" t="n">
        <v>34.93430719794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0.1186869</v>
      </c>
      <c r="D1526" t="n">
        <v>46.44034461161999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0.1453063</v>
      </c>
      <c r="D1527" t="n">
        <v>57.11201097948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0.1698662</v>
      </c>
      <c r="D1528" t="n">
        <v>66.96974655252001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0.1920821</v>
      </c>
      <c r="D1529" t="n">
        <v>75.94716768479999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0.2108864</v>
      </c>
      <c r="D1530" t="n">
        <v>83.53433728368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0.2258674</v>
      </c>
      <c r="D1531" t="n">
        <v>89.61776478629999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0.2376624</v>
      </c>
      <c r="D1532" t="n">
        <v>94.50075207096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0.247013</v>
      </c>
      <c r="D1533" t="n">
        <v>98.35405384985999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0.2525928</v>
      </c>
      <c r="D1534" t="n">
        <v>100.60543743462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0.253594</v>
      </c>
      <c r="D1535" t="n">
        <v>101.0429216991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0.2513482</v>
      </c>
      <c r="D1536" t="n">
        <v>100.28933681454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0.2450908</v>
      </c>
      <c r="D1537" t="n">
        <v>97.91773310735999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0.2345951</v>
      </c>
      <c r="D1538" t="n">
        <v>93.74729297256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0.2218659</v>
      </c>
      <c r="D1539" t="n">
        <v>88.738991226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0.2060475</v>
      </c>
      <c r="D1540" t="n">
        <v>82.43660146536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0.1858403</v>
      </c>
      <c r="D1541" t="n">
        <v>74.30311112705999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0.1625704</v>
      </c>
      <c r="D1542" t="n">
        <v>65.12235666714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0.1371091</v>
      </c>
      <c r="D1543" t="n">
        <v>55.09609908624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0.1096578</v>
      </c>
      <c r="D1544" t="n">
        <v>44.10716857631999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0.08100304</v>
      </c>
      <c r="D1545" t="n">
        <v>32.56852110066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0.05102069</v>
      </c>
      <c r="D1546" t="n">
        <v>20.577395650248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0.01952469</v>
      </c>
      <c r="D1547" t="n">
        <v>8.033578391412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-0.01237032</v>
      </c>
      <c r="D1548" t="n">
        <v>-4.728040748118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-0.04380473</v>
      </c>
      <c r="D1549" t="n">
        <v>-17.376722783892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-0.07398831</v>
      </c>
      <c r="D1550" t="n">
        <v>-29.532096657378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-0.1030001</v>
      </c>
      <c r="D1551" t="n">
        <v>-41.14723155228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-0.130961</v>
      </c>
      <c r="D1552" t="n">
        <v>-52.34801740218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-0.1566662</v>
      </c>
      <c r="D1553" t="n">
        <v>-62.71600453326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-0.1800744</v>
      </c>
      <c r="D1554" t="n">
        <v>-72.19660175208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-0.2009719</v>
      </c>
      <c r="D1555" t="n">
        <v>-80.67182164056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-0.2184631</v>
      </c>
      <c r="D1556" t="n">
        <v>-87.70612961969999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-0.2323951</v>
      </c>
      <c r="D1557" t="n">
        <v>-93.35439990179999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-0.2430986</v>
      </c>
      <c r="D1558" t="n">
        <v>-97.7819155011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-0.2509264</v>
      </c>
      <c r="D1559" t="n">
        <v>-100.93597201656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-0.2548636</v>
      </c>
      <c r="D1560" t="n">
        <v>-102.52021725522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-0.2546023</v>
      </c>
      <c r="D1561" t="n">
        <v>-102.50556316758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-0.2505806</v>
      </c>
      <c r="D1562" t="n">
        <v>-100.98779591448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-0.2426284</v>
      </c>
      <c r="D1563" t="n">
        <v>-97.83245009087999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-0.2314513</v>
      </c>
      <c r="D1564" t="n">
        <v>-93.31216719858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-0.2171532</v>
      </c>
      <c r="D1565" t="n">
        <v>-87.6334881123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-0.1994949</v>
      </c>
      <c r="D1566" t="n">
        <v>-80.64726189281998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-0.178563</v>
      </c>
      <c r="D1567" t="n">
        <v>-72.26738791362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-0.1541205</v>
      </c>
      <c r="D1568" t="n">
        <v>-62.5055013945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-0.1274734</v>
      </c>
      <c r="D1569" t="n">
        <v>-51.93326898612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-0.0999149</v>
      </c>
      <c r="D1570" t="n">
        <v>-40.98025042488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-0.07052472999999999</v>
      </c>
      <c r="D1571" t="n">
        <v>-29.17954320813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-0.03947022</v>
      </c>
      <c r="D1572" t="n">
        <v>-16.765776260118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-0.008162976000000001</v>
      </c>
      <c r="D1573" t="n">
        <v>-4.359786041448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0.02350751</v>
      </c>
      <c r="D1574" t="n">
        <v>8.321166433674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0.05473197</v>
      </c>
      <c r="D1575" t="n">
        <v>20.864320170516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0.08464003</v>
      </c>
      <c r="D1576" t="n">
        <v>32.83119404928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0.1134894</v>
      </c>
      <c r="D1577" t="n">
        <v>44.37194844312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0.1401592</v>
      </c>
      <c r="D1578" t="n">
        <v>55.03056449688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0.1647774</v>
      </c>
      <c r="D1579" t="n">
        <v>64.99977805422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0.1876061</v>
      </c>
      <c r="D1580" t="n">
        <v>74.2690230777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0.2071787</v>
      </c>
      <c r="D1581" t="n">
        <v>82.09465178939999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0.2233742</v>
      </c>
      <c r="D1582" t="n">
        <v>88.57886544432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0.2362268</v>
      </c>
      <c r="D1583" t="n">
        <v>93.87927410094001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0.2454059</v>
      </c>
      <c r="D1584" t="n">
        <v>97.7205947481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0.2514046</v>
      </c>
      <c r="D1585" t="n">
        <v>100.17210411342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0.2540711</v>
      </c>
      <c r="D1586" t="n">
        <v>101.32493426982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0.2524851</v>
      </c>
      <c r="D1587" t="n">
        <v>100.73905378308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0.2467441</v>
      </c>
      <c r="D1588" t="n">
        <v>98.52899095187999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0.2373084</v>
      </c>
      <c r="D1589" t="n">
        <v>94.9267269018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0.2246439</v>
      </c>
      <c r="D1590" t="n">
        <v>89.87355094265999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0.2093935</v>
      </c>
      <c r="D1591" t="n">
        <v>83.77188444683999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0.190607</v>
      </c>
      <c r="D1592" t="n">
        <v>76.25078402850001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0.1680721</v>
      </c>
      <c r="D1593" t="n">
        <v>67.24908616734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0.1427401</v>
      </c>
      <c r="D1594" t="n">
        <v>57.28125625776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0.1150893</v>
      </c>
      <c r="D1595" t="n">
        <v>46.25185405086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0.08690680000000001</v>
      </c>
      <c r="D1596" t="n">
        <v>34.95631977594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0.05799563</v>
      </c>
      <c r="D1597" t="n">
        <v>23.408294942052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0.02653127</v>
      </c>
      <c r="D1598" t="n">
        <v>10.74342737214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-0.00583343</v>
      </c>
      <c r="D1599" t="n">
        <v>-2.1715760398248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-0.03740172</v>
      </c>
      <c r="D1600" t="n">
        <v>-14.77426059261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-0.06805319</v>
      </c>
      <c r="D1601" t="n">
        <v>-27.15578540316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-0.09695993</v>
      </c>
      <c r="D1602" t="n">
        <v>-38.76798633588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-0.1245351</v>
      </c>
      <c r="D1603" t="n">
        <v>-49.86927533322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-0.1511447</v>
      </c>
      <c r="D1604" t="n">
        <v>-60.64616182392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-0.1753646</v>
      </c>
      <c r="D1605" t="n">
        <v>-70.37175903587999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-0.1967801</v>
      </c>
      <c r="D1606" t="n">
        <v>-79.0042430709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-0.215065</v>
      </c>
      <c r="D1607" t="n">
        <v>-86.41899129095999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-0.2292857</v>
      </c>
      <c r="D1608" t="n">
        <v>-92.18546911692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-0.2404619</v>
      </c>
      <c r="D1609" t="n">
        <v>-96.7718526363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-0.2490387</v>
      </c>
      <c r="D1610" t="n">
        <v>-100.26955694088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-0.2538874</v>
      </c>
      <c r="D1611" t="n">
        <v>-102.26106631908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-0.2549793</v>
      </c>
      <c r="D1612" t="n">
        <v>-102.72858202926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-0.2518648</v>
      </c>
      <c r="D1613" t="n">
        <v>-101.47386508326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-0.2441548</v>
      </c>
      <c r="D1614" t="n">
        <v>-98.42015447693998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-0.2331306</v>
      </c>
      <c r="D1615" t="n">
        <v>-94.06807912710001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-0.2196613</v>
      </c>
      <c r="D1616" t="n">
        <v>-88.75619248338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-0.2031564</v>
      </c>
      <c r="D1617" t="n">
        <v>-82.11040650593999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-0.182946</v>
      </c>
      <c r="D1618" t="n">
        <v>-74.01716773883999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-0.1593646</v>
      </c>
      <c r="D1619" t="n">
        <v>-64.73559567167999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-0.1328705</v>
      </c>
      <c r="D1620" t="n">
        <v>-54.20506137534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-0.1044322</v>
      </c>
      <c r="D1621" t="n">
        <v>-42.90163401888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-0.0756305</v>
      </c>
      <c r="D1622" t="n">
        <v>-31.44776641506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-0.04595788</v>
      </c>
      <c r="D1623" t="n">
        <v>-19.51771957929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-0.01436976</v>
      </c>
      <c r="D1624" t="n">
        <v>-6.852135028266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0.01768437</v>
      </c>
      <c r="D1625" t="n">
        <v>5.884830023904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0.04894127</v>
      </c>
      <c r="D1626" t="n">
        <v>18.319820241762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0.07936842</v>
      </c>
      <c r="D1627" t="n">
        <v>30.610609205796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0.1080664</v>
      </c>
      <c r="D1628" t="n">
        <v>42.20034473034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0.1349398</v>
      </c>
      <c r="D1629" t="n">
        <v>52.90150795272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0.1606344</v>
      </c>
      <c r="D1630" t="n">
        <v>63.179243514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0.1839189</v>
      </c>
      <c r="D1631" t="n">
        <v>72.59518664657999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0.2039769</v>
      </c>
      <c r="D1632" t="n">
        <v>80.69021786646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0.2207944</v>
      </c>
      <c r="D1633" t="n">
        <v>87.46817365151999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0.2341048</v>
      </c>
      <c r="D1634" t="n">
        <v>92.93257601424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0.2443488</v>
      </c>
      <c r="D1635" t="n">
        <v>97.14609790883999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0.2510502</v>
      </c>
      <c r="D1636" t="n">
        <v>99.89474563061999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0.253969</v>
      </c>
      <c r="D1637" t="n">
        <v>101.1778273557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0.253287</v>
      </c>
      <c r="D1638" t="n">
        <v>101.01534308352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0.2485137</v>
      </c>
      <c r="D1639" t="n">
        <v>99.1907204931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0.2397769</v>
      </c>
      <c r="D1640" t="n">
        <v>95.75584637543999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0.2274874</v>
      </c>
      <c r="D1641" t="n">
        <v>90.95405405705999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0.2127083</v>
      </c>
      <c r="D1642" t="n">
        <v>85.13103535217999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0.1948695</v>
      </c>
      <c r="D1643" t="n">
        <v>77.8775135427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0.1729248</v>
      </c>
      <c r="D1644" t="n">
        <v>69.10971504605999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0.1482785</v>
      </c>
      <c r="D1645" t="n">
        <v>59.4693379575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0.1214183</v>
      </c>
      <c r="D1646" t="n">
        <v>48.73421247192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0.09289645000000001</v>
      </c>
      <c r="D1647" t="n">
        <v>37.25940147246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0.0638194</v>
      </c>
      <c r="D1648" t="n">
        <v>25.667005570632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0.0333781</v>
      </c>
      <c r="D1649" t="n">
        <v>13.4981128296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0.001148064</v>
      </c>
      <c r="D1650" t="n">
        <v>0.6067389767219999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-0.03117151</v>
      </c>
      <c r="D1651" t="n">
        <v>-12.344521666932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-0.06199726</v>
      </c>
      <c r="D1652" t="n">
        <v>-24.715254024954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-0.09120035999999999</v>
      </c>
      <c r="D1653" t="n">
        <v>-36.42512476626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-0.119067</v>
      </c>
      <c r="D1654" t="n">
        <v>-47.6845898598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-0.14574</v>
      </c>
      <c r="D1655" t="n">
        <v>-58.45622477832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-0.1706324</v>
      </c>
      <c r="D1656" t="n">
        <v>-68.41543833594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-0.1928297</v>
      </c>
      <c r="D1657" t="n">
        <v>-77.38754500296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-0.2116516</v>
      </c>
      <c r="D1658" t="n">
        <v>-85.04745044885999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-0.2266396</v>
      </c>
      <c r="D1659" t="n">
        <v>-91.11395971296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-0.2385562</v>
      </c>
      <c r="D1660" t="n">
        <v>-96.00408536219999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-0.2476419</v>
      </c>
      <c r="D1661" t="n">
        <v>-99.71169532128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-0.2529963</v>
      </c>
      <c r="D1662" t="n">
        <v>-101.85568897194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-0.2547939</v>
      </c>
      <c r="D1663" t="n">
        <v>-102.62572039692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-0.252717</v>
      </c>
      <c r="D1664" t="n">
        <v>-101.85792167628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-0.2461846</v>
      </c>
      <c r="D1665" t="n">
        <v>-99.2488965921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-0.2361293</v>
      </c>
      <c r="D1666" t="n">
        <v>-95.22370802556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-0.2226512</v>
      </c>
      <c r="D1667" t="n">
        <v>-89.83565786196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-0.2061716</v>
      </c>
      <c r="D1668" t="n">
        <v>-83.27150710236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-0.1875192</v>
      </c>
      <c r="D1669" t="n">
        <v>-75.89955762324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-0.1646707</v>
      </c>
      <c r="D1670" t="n">
        <v>-66.71861448407999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-0.1381126</v>
      </c>
      <c r="D1671" t="n">
        <v>-56.13993553499999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-0.1107516</v>
      </c>
      <c r="D1672" t="n">
        <v>-45.40591067832001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-0.08169379</v>
      </c>
      <c r="D1673" t="n">
        <v>-33.75553364604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-0.05134061</v>
      </c>
      <c r="D1674" t="n">
        <v>-21.594744678366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-0.02100507</v>
      </c>
      <c r="D1675" t="n">
        <v>-9.502112941487999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0.01074247</v>
      </c>
      <c r="D1676" t="n">
        <v>3.226811230404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0.04274497</v>
      </c>
      <c r="D1677" t="n">
        <v>15.975134772822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0.07312597</v>
      </c>
      <c r="D1678" t="n">
        <v>28.159518079458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0.1022102</v>
      </c>
      <c r="D1679" t="n">
        <v>39.82770328733999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0.1296466</v>
      </c>
      <c r="D1680" t="n">
        <v>50.81657090418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0.1552939</v>
      </c>
      <c r="D1681" t="n">
        <v>61.19801715438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0.1789652</v>
      </c>
      <c r="D1682" t="n">
        <v>70.71295399488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0.1995545</v>
      </c>
      <c r="D1683" t="n">
        <v>78.95851980174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0.217195</v>
      </c>
      <c r="D1684" t="n">
        <v>86.13059507262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0.2317455</v>
      </c>
      <c r="D1685" t="n">
        <v>92.0155634613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0.2423267</v>
      </c>
      <c r="D1686" t="n">
        <v>96.270437556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0.2496841</v>
      </c>
      <c r="D1687" t="n">
        <v>99.38185256321999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0.2535765</v>
      </c>
      <c r="D1688" t="n">
        <v>101.05572044088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0.2533314</v>
      </c>
      <c r="D1689" t="n">
        <v>101.02449402666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0.2495952</v>
      </c>
      <c r="D1690" t="n">
        <v>99.60798463236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0.2418067</v>
      </c>
      <c r="D1691" t="n">
        <v>96.5070727695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0.2302375</v>
      </c>
      <c r="D1692" t="n">
        <v>92.05682132178001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0.2157386</v>
      </c>
      <c r="D1693" t="n">
        <v>86.3619472674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0.1979191</v>
      </c>
      <c r="D1694" t="n">
        <v>79.1676078462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0.1771697</v>
      </c>
      <c r="D1695" t="n">
        <v>70.93502946036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0.1533389</v>
      </c>
      <c r="D1696" t="n">
        <v>61.48899198899999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0.1265612</v>
      </c>
      <c r="D1697" t="n">
        <v>50.8388350545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0.09853893</v>
      </c>
      <c r="D1698" t="n">
        <v>39.66981021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0.06933931</v>
      </c>
      <c r="D1699" t="n">
        <v>27.931231922328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0.03848658</v>
      </c>
      <c r="D1700" t="n">
        <v>15.566798306268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0.00703393</v>
      </c>
      <c r="D1701" t="n">
        <v>3.0443511726198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-0.02458167</v>
      </c>
      <c r="D1702" t="n">
        <v>-9.6099053913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-0.05587336</v>
      </c>
      <c r="D1703" t="n">
        <v>-22.23180755361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-0.0856002</v>
      </c>
      <c r="D1704" t="n">
        <v>-34.18006193604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-0.1138479</v>
      </c>
      <c r="D1705" t="n">
        <v>-45.5185521846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-0.1408972</v>
      </c>
      <c r="D1706" t="n">
        <v>-56.46713678369999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-0.1661995</v>
      </c>
      <c r="D1707" t="n">
        <v>-66.66710505156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-0.1887419</v>
      </c>
      <c r="D1708" t="n">
        <v>-75.73550102406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-0.2080615</v>
      </c>
      <c r="D1709" t="n">
        <v>-83.56024923264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-0.2241645</v>
      </c>
      <c r="D1710" t="n">
        <v>-90.03329936586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-0.2364487</v>
      </c>
      <c r="D1711" t="n">
        <v>-95.05515457116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-0.2459994</v>
      </c>
      <c r="D1712" t="n">
        <v>-99.03452552891999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-0.2527492</v>
      </c>
      <c r="D1713" t="n">
        <v>-101.77361350254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-0.2548035</v>
      </c>
      <c r="D1714" t="n">
        <v>-102.61358203248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-0.2530852</v>
      </c>
      <c r="D1715" t="n">
        <v>-101.9309719887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-0.2477223</v>
      </c>
      <c r="D1716" t="n">
        <v>-99.85600349334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-0.2381772</v>
      </c>
      <c r="D1717" t="n">
        <v>-96.1166639754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-0.2257624</v>
      </c>
      <c r="D1718" t="n">
        <v>-91.11678990156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-0.2101905</v>
      </c>
      <c r="D1719" t="n">
        <v>-84.92905422576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-0.1909731</v>
      </c>
      <c r="D1720" t="n">
        <v>-77.29436890494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-0.1686242</v>
      </c>
      <c r="D1721" t="n">
        <v>-68.34414902976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-0.1432928</v>
      </c>
      <c r="D1722" t="n">
        <v>-58.28213673288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-0.1162259</v>
      </c>
      <c r="D1723" t="n">
        <v>-47.55317476914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-0.08791921</v>
      </c>
      <c r="D1724" t="n">
        <v>-36.22220024364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-0.05769842</v>
      </c>
      <c r="D1725" t="n">
        <v>-24.120961588764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-0.02656012</v>
      </c>
      <c r="D1726" t="n">
        <v>-11.726436778578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0.005131911</v>
      </c>
      <c r="D1727" t="n">
        <v>0.9565276461732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0.03692012</v>
      </c>
      <c r="D1728" t="n">
        <v>13.68429206967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0.06726704999999999</v>
      </c>
      <c r="D1729" t="n">
        <v>25.805678522724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0.09679736</v>
      </c>
      <c r="D1730" t="n">
        <v>37.665093285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0.12488</v>
      </c>
      <c r="D1731" t="n">
        <v>48.88389800232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0.1503994</v>
      </c>
      <c r="D1732" t="n">
        <v>59.12285997978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0.174806</v>
      </c>
      <c r="D1733" t="n">
        <v>69.02194775292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0.1967077</v>
      </c>
      <c r="D1734" t="n">
        <v>77.789305998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0.2145889</v>
      </c>
      <c r="D1735" t="n">
        <v>84.92285925738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0.2296558</v>
      </c>
      <c r="D1736" t="n">
        <v>91.11767040468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0.2408901</v>
      </c>
      <c r="D1737" t="n">
        <v>95.79773316671999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0.2483802</v>
      </c>
      <c r="D1738" t="n">
        <v>98.82065761038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0.253587</v>
      </c>
      <c r="D1739" t="n">
        <v>100.98550031706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0.2546382</v>
      </c>
      <c r="D1740" t="n">
        <v>101.51182105704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0.251038</v>
      </c>
      <c r="D1741" t="n">
        <v>100.1207519136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0.244018</v>
      </c>
      <c r="D1742" t="n">
        <v>97.42389664319998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0.2330251</v>
      </c>
      <c r="D1743" t="n">
        <v>93.08414833703999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0.2190174</v>
      </c>
      <c r="D1744" t="n">
        <v>87.55641264275999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0.2026484</v>
      </c>
      <c r="D1745" t="n">
        <v>81.06606691254001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0.1822198</v>
      </c>
      <c r="D1746" t="n">
        <v>72.85811116751999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0.1583999</v>
      </c>
      <c r="D1747" t="n">
        <v>63.43518690306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0.1325344</v>
      </c>
      <c r="D1748" t="n">
        <v>53.19160228422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0.1045789</v>
      </c>
      <c r="D1749" t="n">
        <v>41.98043907612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0.07548399</v>
      </c>
      <c r="D1750" t="n">
        <v>30.347492860962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0.04529463</v>
      </c>
      <c r="D1751" t="n">
        <v>18.274933450566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0.01361508</v>
      </c>
      <c r="D1752" t="n">
        <v>5.578414938143999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-0.01832838</v>
      </c>
      <c r="D1753" t="n">
        <v>-7.18242118254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-0.04933026</v>
      </c>
      <c r="D1754" t="n">
        <v>-19.580788759914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-0.07925031</v>
      </c>
      <c r="D1755" t="n">
        <v>-31.649370183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-0.1082805</v>
      </c>
      <c r="D1756" t="n">
        <v>-43.34103652229999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-0.1356236</v>
      </c>
      <c r="D1757" t="n">
        <v>-54.28565885735999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-0.1609936</v>
      </c>
      <c r="D1758" t="n">
        <v>-64.55285982773999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-0.1843822</v>
      </c>
      <c r="D1759" t="n">
        <v>-74.06672748587999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-0.2044039</v>
      </c>
      <c r="D1760" t="n">
        <v>-82.0985826069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-0.2209359</v>
      </c>
      <c r="D1761" t="n">
        <v>-88.74389688623999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-0.2344773</v>
      </c>
      <c r="D1762" t="n">
        <v>-94.3289281764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-0.2446387</v>
      </c>
      <c r="D1763" t="n">
        <v>-98.50773309083999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-0.2514084</v>
      </c>
      <c r="D1764" t="n">
        <v>-101.24175817152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-0.2546064</v>
      </c>
      <c r="D1765" t="n">
        <v>-102.5765694549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-0.2538889</v>
      </c>
      <c r="D1766" t="n">
        <v>-102.29336191566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-0.2490783</v>
      </c>
      <c r="D1767" t="n">
        <v>-100.40279593086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-0.2404016</v>
      </c>
      <c r="D1768" t="n">
        <v>-96.97226143571999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-0.228459</v>
      </c>
      <c r="D1769" t="n">
        <v>-92.21012320427999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-0.2133303</v>
      </c>
      <c r="D1770" t="n">
        <v>-86.25216739626001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-0.1950338</v>
      </c>
      <c r="D1771" t="n">
        <v>-78.92068961412001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-0.1734221</v>
      </c>
      <c r="D1772" t="n">
        <v>-70.22685337956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-0.1486211</v>
      </c>
      <c r="D1773" t="n">
        <v>-60.43119327647999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-0.1218565</v>
      </c>
      <c r="D1774" t="n">
        <v>-49.83163382484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-0.09366436</v>
      </c>
      <c r="D1775" t="n">
        <v>-38.55084797718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-0.06375349</v>
      </c>
      <c r="D1776" t="n">
        <v>-26.608760261244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-0.032734</v>
      </c>
      <c r="D1777" t="n">
        <v>-14.229615953772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-0.001418214</v>
      </c>
      <c r="D1778" t="n">
        <v>-1.7423235361206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0.03015965</v>
      </c>
      <c r="D1779" t="n">
        <v>10.878927368346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0.06133663</v>
      </c>
      <c r="D1780" t="n">
        <v>23.397225759972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0.09089477</v>
      </c>
      <c r="D1781" t="n">
        <v>35.17021914102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0.1190358</v>
      </c>
      <c r="D1782" t="n">
        <v>46.5028288866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0.1458856</v>
      </c>
      <c r="D1783" t="n">
        <v>57.39537575142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0.1703426</v>
      </c>
      <c r="D1784" t="n">
        <v>67.14591006959999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0.1921946</v>
      </c>
      <c r="D1785" t="n">
        <v>75.94647586091999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0.2111989</v>
      </c>
      <c r="D1786" t="n">
        <v>83.66801652521998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0.2265369</v>
      </c>
      <c r="D1787" t="n">
        <v>89.89210440126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0.2385983</v>
      </c>
      <c r="D1788" t="n">
        <v>94.84550048897999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0.2477638</v>
      </c>
      <c r="D1789" t="n">
        <v>98.56870793190001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0.2532628</v>
      </c>
      <c r="D1790" t="n">
        <v>100.81789025886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0.2545586</v>
      </c>
      <c r="D1791" t="n">
        <v>101.45889653022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0.2520238</v>
      </c>
      <c r="D1792" t="n">
        <v>100.53408523536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0.2456309</v>
      </c>
      <c r="D1793" t="n">
        <v>98.02402241256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0.235533</v>
      </c>
      <c r="D1794" t="n">
        <v>94.09392818297999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0.2224493</v>
      </c>
      <c r="D1795" t="n">
        <v>88.93194719543999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0.2062898</v>
      </c>
      <c r="D1796" t="n">
        <v>82.49798511144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0.1867414</v>
      </c>
      <c r="D1797" t="n">
        <v>74.76329979341999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0.1636366</v>
      </c>
      <c r="D1798" t="n">
        <v>65.54226231576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0.1380235</v>
      </c>
      <c r="D1799" t="n">
        <v>55.36125631152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0.1109637</v>
      </c>
      <c r="D1800" t="n">
        <v>44.57801761974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0.08196981</v>
      </c>
      <c r="D1801" t="n">
        <v>32.90323807242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0.0514871</v>
      </c>
      <c r="D1802" t="n">
        <v>20.759452248924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0.02019659</v>
      </c>
      <c r="D1803" t="n">
        <v>8.304311088234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-0.01157138</v>
      </c>
      <c r="D1804" t="n">
        <v>-4.44026717127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-0.04277499</v>
      </c>
      <c r="D1805" t="n">
        <v>-16.999681913946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-0.07291317999999999</v>
      </c>
      <c r="D1806" t="n">
        <v>-29.12032937331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-0.1020756</v>
      </c>
      <c r="D1807" t="n">
        <v>-40.79452715964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-0.1300254</v>
      </c>
      <c r="D1808" t="n">
        <v>-52.07855200092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-0.1560525</v>
      </c>
      <c r="D1809" t="n">
        <v>-62.58984101478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-0.17939</v>
      </c>
      <c r="D1810" t="n">
        <v>-71.96738792202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-0.1999141</v>
      </c>
      <c r="D1811" t="n">
        <v>-80.29396001591999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-0.2173641</v>
      </c>
      <c r="D1812" t="n">
        <v>-87.33817365516001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-0.2312671</v>
      </c>
      <c r="D1813" t="n">
        <v>-92.95955714556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-0.2422937</v>
      </c>
      <c r="D1814" t="n">
        <v>-97.47958846554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-0.2501256</v>
      </c>
      <c r="D1815" t="n">
        <v>-100.66663240146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-0.253894</v>
      </c>
      <c r="D1816" t="n">
        <v>-102.22506003078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-0.2538986</v>
      </c>
      <c r="D1817" t="n">
        <v>-102.25521726264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-0.2495701</v>
      </c>
      <c r="D1818" t="n">
        <v>-100.52590913496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-0.2416762</v>
      </c>
      <c r="D1819" t="n">
        <v>-97.4515695984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-0.2309871</v>
      </c>
      <c r="D1820" t="n">
        <v>-93.23798481071999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-0.2164181</v>
      </c>
      <c r="D1821" t="n">
        <v>-87.36594094998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-0.1987424</v>
      </c>
      <c r="D1822" t="n">
        <v>-80.31921158754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-0.1778869</v>
      </c>
      <c r="D1823" t="n">
        <v>-72.00732502782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-0.1531197</v>
      </c>
      <c r="D1824" t="n">
        <v>-62.1400925997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-0.1266292</v>
      </c>
      <c r="D1825" t="n">
        <v>-51.72449540706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-0.09927386000000001</v>
      </c>
      <c r="D1826" t="n">
        <v>-40.7729548332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-0.06991281000000001</v>
      </c>
      <c r="D1827" t="n">
        <v>-28.93359981879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-0.03899106</v>
      </c>
      <c r="D1828" t="n">
        <v>-16.667851734558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-0.007196157</v>
      </c>
      <c r="D1829" t="n">
        <v>-3.993229447938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0.02479009</v>
      </c>
      <c r="D1830" t="n">
        <v>8.770877112906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0.05572077</v>
      </c>
      <c r="D1831" t="n">
        <v>21.127769848674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0.08550149999999999</v>
      </c>
      <c r="D1832" t="n">
        <v>33.13471605336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0.1138506</v>
      </c>
      <c r="D1833" t="n">
        <v>44.47732579866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0.1405873</v>
      </c>
      <c r="D1834" t="n">
        <v>55.22745128382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0.1658343</v>
      </c>
      <c r="D1835" t="n">
        <v>65.44094156387999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0.1883816</v>
      </c>
      <c r="D1836" t="n">
        <v>74.45166458202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0.2079617</v>
      </c>
      <c r="D1837" t="n">
        <v>82.34962033571999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0.2243407</v>
      </c>
      <c r="D1838" t="n">
        <v>89.04292203509999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0.2368327</v>
      </c>
      <c r="D1839" t="n">
        <v>94.09921120169999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0.246044</v>
      </c>
      <c r="D1840" t="n">
        <v>97.86263876928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0.2520703</v>
      </c>
      <c r="D1841" t="n">
        <v>100.41911668512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0.2546301</v>
      </c>
      <c r="D1842" t="n">
        <v>101.5116323778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0.2533906</v>
      </c>
      <c r="D1843" t="n">
        <v>101.06301603816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0.2477356</v>
      </c>
      <c r="D1844" t="n">
        <v>98.88584628779999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0.238077</v>
      </c>
      <c r="D1845" t="n">
        <v>95.0665067721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0.2253682</v>
      </c>
      <c r="D1846" t="n">
        <v>90.09729307476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0.2096823</v>
      </c>
      <c r="D1847" t="n">
        <v>83.85594104825999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0.1908834</v>
      </c>
      <c r="D1848" t="n">
        <v>76.3548720759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0.1690264</v>
      </c>
      <c r="D1849" t="n">
        <v>67.75458929784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0.1437481</v>
      </c>
      <c r="D1850" t="n">
        <v>57.60153926765999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0.1160185</v>
      </c>
      <c r="D1851" t="n">
        <v>46.5842754252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0.08744264</v>
      </c>
      <c r="D1852" t="n">
        <v>35.25421284935999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0.05789958</v>
      </c>
      <c r="D1853" t="n">
        <v>23.306678592696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0.02700943</v>
      </c>
      <c r="D1854" t="n">
        <v>10.99443365442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-0.004964858</v>
      </c>
      <c r="D1855" t="n">
        <v>-1.8022681885302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-0.03678619</v>
      </c>
      <c r="D1856" t="n">
        <v>-14.561354938194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-0.06693496</v>
      </c>
      <c r="D1857" t="n">
        <v>-26.616027556638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-0.09605635999999999</v>
      </c>
      <c r="D1858" t="n">
        <v>-38.48194860804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-0.1242582</v>
      </c>
      <c r="D1859" t="n">
        <v>-49.7966967189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-0.1503722</v>
      </c>
      <c r="D1860" t="n">
        <v>-60.20301718224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-0.1748168</v>
      </c>
      <c r="D1861" t="n">
        <v>-70.1838030663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-0.1965408</v>
      </c>
      <c r="D1862" t="n">
        <v>-78.97358269440001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-0.2140146</v>
      </c>
      <c r="D1863" t="n">
        <v>-85.96889696394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-0.2283271</v>
      </c>
      <c r="D1864" t="n">
        <v>-91.80377101439998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-0.2399786</v>
      </c>
      <c r="D1865" t="n">
        <v>-96.600626226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-0.2484097</v>
      </c>
      <c r="D1866" t="n">
        <v>-100.07949405312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-0.2532038</v>
      </c>
      <c r="D1867" t="n">
        <v>-101.96377072992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-0.2539624</v>
      </c>
      <c r="D1868" t="n">
        <v>-102.20638078602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-0.2506595</v>
      </c>
      <c r="D1869" t="n">
        <v>-101.02873930956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-0.243502</v>
      </c>
      <c r="D1870" t="n">
        <v>-98.2215381303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-0.232819</v>
      </c>
      <c r="D1871" t="n">
        <v>-93.87094076784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-0.2189956</v>
      </c>
      <c r="D1872" t="n">
        <v>-88.42789060578001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-0.2019773</v>
      </c>
      <c r="D1873" t="n">
        <v>-81.65336249357999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-0.1815502</v>
      </c>
      <c r="D1874" t="n">
        <v>-73.49726209302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-0.1581469</v>
      </c>
      <c r="D1875" t="n">
        <v>-64.24506109421999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-0.132258</v>
      </c>
      <c r="D1876" t="n">
        <v>-53.90971547166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-0.1044055</v>
      </c>
      <c r="D1877" t="n">
        <v>-42.78477867623999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-0.07505290000000001</v>
      </c>
      <c r="D1878" t="n">
        <v>-31.049266426218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-0.04450022</v>
      </c>
      <c r="D1879" t="n">
        <v>-18.900505760094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-0.01344759</v>
      </c>
      <c r="D1880" t="n">
        <v>-6.552226231632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0.01824129</v>
      </c>
      <c r="D1881" t="n">
        <v>6.19970108427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0.04986193</v>
      </c>
      <c r="D1882" t="n">
        <v>18.806845385358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0.07985108</v>
      </c>
      <c r="D1883" t="n">
        <v>30.738373353162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0.108692</v>
      </c>
      <c r="D1884" t="n">
        <v>42.35776610958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0.1358877</v>
      </c>
      <c r="D1885" t="n">
        <v>53.30773435643999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0.1607551</v>
      </c>
      <c r="D1886" t="n">
        <v>63.3465391068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0.1841626</v>
      </c>
      <c r="D1887" t="n">
        <v>72.80405456526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0.2047229</v>
      </c>
      <c r="D1888" t="n">
        <v>81.00078389549999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0.2213148</v>
      </c>
      <c r="D1889" t="n">
        <v>87.71886546840001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0.2346521</v>
      </c>
      <c r="D1890" t="n">
        <v>93.26273323769999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0.2445209</v>
      </c>
      <c r="D1891" t="n">
        <v>97.24757589341999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0.2512411</v>
      </c>
      <c r="D1892" t="n">
        <v>100.00587770298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0.2547507</v>
      </c>
      <c r="D1893" t="n">
        <v>101.51238709476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0.2539256</v>
      </c>
      <c r="D1894" t="n">
        <v>101.1999971664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0.2490215</v>
      </c>
      <c r="D1895" t="n">
        <v>99.36943117992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0.240134</v>
      </c>
      <c r="D1896" t="n">
        <v>95.92449416945999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0.2276862</v>
      </c>
      <c r="D1897" t="n">
        <v>91.05395971464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0.2130417</v>
      </c>
      <c r="D1898" t="n">
        <v>85.24760767595998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0.1950751</v>
      </c>
      <c r="D1899" t="n">
        <v>77.95679027004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0.1730056</v>
      </c>
      <c r="D1900" t="n">
        <v>69.18760812564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0.1483266</v>
      </c>
      <c r="D1901" t="n">
        <v>59.45600462453999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0.1214198</v>
      </c>
      <c r="D1902" t="n">
        <v>48.73330052226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0.09298215</v>
      </c>
      <c r="D1903" t="n">
        <v>37.35679140684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0.06373734</v>
      </c>
      <c r="D1904" t="n">
        <v>25.625231986896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0.0328998</v>
      </c>
      <c r="D1905" t="n">
        <v>13.30411912434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0.000926361</v>
      </c>
      <c r="D1906" t="n">
        <v>0.5234223123882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-0.03083315</v>
      </c>
      <c r="D1907" t="n">
        <v>-12.228040538118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-0.06157699</v>
      </c>
      <c r="D1908" t="n">
        <v>-24.56188610472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-0.09100042</v>
      </c>
      <c r="D1909" t="n">
        <v>-36.37213734636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-0.1191989</v>
      </c>
      <c r="D1910" t="n">
        <v>-47.72823765731999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-0.1457933</v>
      </c>
      <c r="D1911" t="n">
        <v>-58.44333169692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-0.1702944</v>
      </c>
      <c r="D1912" t="n">
        <v>-68.31653896764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-0.1924021</v>
      </c>
      <c r="D1913" t="n">
        <v>-77.24792236536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-0.2114044</v>
      </c>
      <c r="D1914" t="n">
        <v>-84.9297146031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-0.2265441</v>
      </c>
      <c r="D1915" t="n">
        <v>-91.07968298435999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-0.2382628</v>
      </c>
      <c r="D1916" t="n">
        <v>-95.87002876218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-0.2472248</v>
      </c>
      <c r="D1917" t="n">
        <v>-99.53908526321999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-0.2527843</v>
      </c>
      <c r="D1918" t="n">
        <v>-101.79631790442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-0.2544731</v>
      </c>
      <c r="D1919" t="n">
        <v>-102.44389650264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-0.2522083</v>
      </c>
      <c r="D1920" t="n">
        <v>-101.58634935684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-0.2457056</v>
      </c>
      <c r="D1921" t="n">
        <v>-99.10175823144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-0.2353589</v>
      </c>
      <c r="D1922" t="n">
        <v>-94.99235583078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-0.2220081</v>
      </c>
      <c r="D1923" t="n">
        <v>-89.63484025752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-0.2058736</v>
      </c>
      <c r="D1924" t="n">
        <v>-83.21395993415999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-0.1865501</v>
      </c>
      <c r="D1925" t="n">
        <v>-75.51562681638001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-0.16383</v>
      </c>
      <c r="D1926" t="n">
        <v>-66.42094153644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-0.1379248</v>
      </c>
      <c r="D1927" t="n">
        <v>-56.1221682399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-0.1099753</v>
      </c>
      <c r="D1928" t="n">
        <v>-45.03848930496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-0.08112323</v>
      </c>
      <c r="D1929" t="n">
        <v>-33.49320660936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-0.05121776</v>
      </c>
      <c r="D1930" t="n">
        <v>-21.486263549328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-0.02012736</v>
      </c>
      <c r="D1931" t="n">
        <v>-9.103285908629999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0.01170033</v>
      </c>
      <c r="D1932" t="n">
        <v>3.526062794352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0.04345707</v>
      </c>
      <c r="D1933" t="n">
        <v>16.24144608612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0.07410425</v>
      </c>
      <c r="D1934" t="n">
        <v>28.538760207204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0.102979</v>
      </c>
      <c r="D1935" t="n">
        <v>40.09679133012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0.1301682</v>
      </c>
      <c r="D1936" t="n">
        <v>51.02575328825999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0.1559625</v>
      </c>
      <c r="D1937" t="n">
        <v>61.37490394187999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0.1796876</v>
      </c>
      <c r="D1938" t="n">
        <v>70.93741939739999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0.2005167</v>
      </c>
      <c r="D1939" t="n">
        <v>79.35738771509999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0.2182368</v>
      </c>
      <c r="D1940" t="n">
        <v>86.49298499958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0.2324273</v>
      </c>
      <c r="D1941" t="n">
        <v>92.31745024529999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0.2429029</v>
      </c>
      <c r="D1942" t="n">
        <v>96.59952559709998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0.2500053</v>
      </c>
      <c r="D1943" t="n">
        <v>99.4943368368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0.2536871</v>
      </c>
      <c r="D1944" t="n">
        <v>101.1157204392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0.2537744</v>
      </c>
      <c r="D1945" t="n">
        <v>101.20826760642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0.2501459</v>
      </c>
      <c r="D1946" t="n">
        <v>99.83370789647999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0.2424695</v>
      </c>
      <c r="D1947" t="n">
        <v>96.88873942548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0.2307662</v>
      </c>
      <c r="D1948" t="n">
        <v>92.26345653611999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0.215856</v>
      </c>
      <c r="D1949" t="n">
        <v>86.35962022344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0.1983101</v>
      </c>
      <c r="D1950" t="n">
        <v>79.36675878401999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0.1775268</v>
      </c>
      <c r="D1951" t="n">
        <v>71.05383448847999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0.1536607</v>
      </c>
      <c r="D1952" t="n">
        <v>61.55358318216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0.127289</v>
      </c>
      <c r="D1953" t="n">
        <v>51.05782875906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0.09873468000000001</v>
      </c>
      <c r="D1954" t="n">
        <v>39.65795486442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0.0692789</v>
      </c>
      <c r="D1955" t="n">
        <v>27.91731053907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0.03885166</v>
      </c>
      <c r="D1956" t="n">
        <v>15.766442954766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0.007074995</v>
      </c>
      <c r="D1957" t="n">
        <v>3.0227697266832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-0.02456786</v>
      </c>
      <c r="D1958" t="n">
        <v>-9.614965139585999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-0.0553241</v>
      </c>
      <c r="D1959" t="n">
        <v>-21.931927058862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-0.08528964999999999</v>
      </c>
      <c r="D1960" t="n">
        <v>-34.00748332452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-0.1139941</v>
      </c>
      <c r="D1961" t="n">
        <v>-45.5702817429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-0.1409719</v>
      </c>
      <c r="D1962" t="n">
        <v>-56.47094181504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-0.1661389</v>
      </c>
      <c r="D1963" t="n">
        <v>-66.61436920398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-0.1886378</v>
      </c>
      <c r="D1964" t="n">
        <v>-75.67282806983999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-0.2076334</v>
      </c>
      <c r="D1965" t="n">
        <v>-83.34462030786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-0.2233901</v>
      </c>
      <c r="D1966" t="n">
        <v>-89.7073874253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-0.2362867</v>
      </c>
      <c r="D1967" t="n">
        <v>-95.05235582909999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-0.2465315</v>
      </c>
      <c r="D1968" t="n">
        <v>-99.23386514597999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-0.2527543</v>
      </c>
      <c r="D1969" t="n">
        <v>-101.65575187062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-0.2544348</v>
      </c>
      <c r="D1970" t="n">
        <v>-102.45955687956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-0.2527871</v>
      </c>
      <c r="D1971" t="n">
        <v>-101.87842482036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-0.2471406</v>
      </c>
      <c r="D1972" t="n">
        <v>-99.58311041922001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-0.2378433</v>
      </c>
      <c r="D1973" t="n">
        <v>-95.87675832174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-0.2257505</v>
      </c>
      <c r="D1974" t="n">
        <v>-91.04238738792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-0.2098967</v>
      </c>
      <c r="D1975" t="n">
        <v>-84.79336240566001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-0.1907784</v>
      </c>
      <c r="D1976" t="n">
        <v>-77.1548720535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-0.168681</v>
      </c>
      <c r="D1977" t="n">
        <v>-68.26251381192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-0.1432044</v>
      </c>
      <c r="D1978" t="n">
        <v>-58.17930654708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-0.1159693</v>
      </c>
      <c r="D1979" t="n">
        <v>-47.38282886195999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-0.08761778000000001</v>
      </c>
      <c r="D1980" t="n">
        <v>-36.0665084241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-0.0576389</v>
      </c>
      <c r="D1981" t="n">
        <v>-24.066562219218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-0.02667276</v>
      </c>
      <c r="D1982" t="n">
        <v>-11.70004684221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0.00519998</v>
      </c>
      <c r="D1983" t="n">
        <v>0.9448921119077999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0.03708347</v>
      </c>
      <c r="D1984" t="n">
        <v>13.671958736682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0.06755582</v>
      </c>
      <c r="D1985" t="n">
        <v>25.901417513754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0.09679343999999999</v>
      </c>
      <c r="D1986" t="n">
        <v>37.59314360148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0.124466</v>
      </c>
      <c r="D1987" t="n">
        <v>48.72650806962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0.1505503</v>
      </c>
      <c r="D1988" t="n">
        <v>59.28531280542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0.1748769</v>
      </c>
      <c r="D1989" t="n">
        <v>69.06625592778001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0.1962988</v>
      </c>
      <c r="D1990" t="n">
        <v>77.68499782481999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0.2145631</v>
      </c>
      <c r="D1991" t="n">
        <v>85.08779635968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0.2291327</v>
      </c>
      <c r="D1992" t="n">
        <v>90.99125531388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0.2402845</v>
      </c>
      <c r="D1993" t="n">
        <v>95.56383380220001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0.2487013</v>
      </c>
      <c r="D1994" t="n">
        <v>99.09254439522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0.2532599</v>
      </c>
      <c r="D1995" t="n">
        <v>100.98597201516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0.2537808</v>
      </c>
      <c r="D1996" t="n">
        <v>101.15326760796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0.2507373</v>
      </c>
      <c r="D1997" t="n">
        <v>100.04094059508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0.2435593</v>
      </c>
      <c r="D1998" t="n">
        <v>97.32845639430001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0.2326696</v>
      </c>
      <c r="D1999" t="n">
        <v>92.97295337159998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0.219067</v>
      </c>
      <c r="D2000" t="n">
        <v>87.58955729592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0.2022368</v>
      </c>
      <c r="D2001" t="n">
        <v>80.86314238992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2026-09-27T01:55:18Z</dcterms:modified>
  <cp:lastModifiedBy>F2451E0501</cp:lastModifiedBy>
</cp:coreProperties>
</file>