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-0.03667182</v>
      </c>
      <c r="D2" t="n">
        <v>-14.002958727414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-0.09921754000000001</v>
      </c>
      <c r="D3" t="n">
        <v>-39.0166655742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-0.159007</v>
      </c>
      <c r="D4" t="n">
        <v>-62.93817433836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-0.2156655</v>
      </c>
      <c r="D5" t="n">
        <v>-85.75043785055999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-0.269352</v>
      </c>
      <c r="D6" t="n">
        <v>-107.2849026564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-0.3191971</v>
      </c>
      <c r="D7" t="n">
        <v>-127.31244926544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-0.3650101</v>
      </c>
      <c r="D8" t="n">
        <v>-145.9833292458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-0.4051931</v>
      </c>
      <c r="D9" t="n">
        <v>-162.24641055144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-0.4376864</v>
      </c>
      <c r="D10" t="n">
        <v>-175.39109571798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-0.4633195</v>
      </c>
      <c r="D11" t="n">
        <v>-185.9275105173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-0.4831713</v>
      </c>
      <c r="D12" t="n">
        <v>-194.08751028882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-0.4968738</v>
      </c>
      <c r="D13" t="n">
        <v>-199.70430258438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-0.5035942</v>
      </c>
      <c r="D14" t="n">
        <v>-202.35568615794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-0.5025333</v>
      </c>
      <c r="D15" t="n">
        <v>-201.86961698916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-0.4933079</v>
      </c>
      <c r="D16" t="n">
        <v>-198.20945985894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-0.4764295</v>
      </c>
      <c r="D17" t="n">
        <v>-191.42002608678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-0.4524877</v>
      </c>
      <c r="D18" t="n">
        <v>-181.81857981474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-0.4220667</v>
      </c>
      <c r="D19" t="n">
        <v>-169.77637889406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-0.3858072</v>
      </c>
      <c r="D20" t="n">
        <v>-155.33496420408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-0.3430026</v>
      </c>
      <c r="D21" t="n">
        <v>-138.14502757848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-0.2942331</v>
      </c>
      <c r="D22" t="n">
        <v>-118.7841161709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-0.2410536</v>
      </c>
      <c r="D23" t="n">
        <v>-97.70178971718001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-0.1840208</v>
      </c>
      <c r="D24" t="n">
        <v>-74.93984066898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-0.1248024</v>
      </c>
      <c r="D25" t="n">
        <v>-51.3146212047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-0.06366134</v>
      </c>
      <c r="D26" t="n">
        <v>-26.841722518872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-0.00107631</v>
      </c>
      <c r="D27" t="n">
        <v>-1.8919423998558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0.06096669</v>
      </c>
      <c r="D28" t="n">
        <v>22.797537097518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0.1223008</v>
      </c>
      <c r="D29" t="n">
        <v>47.3608477305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0.1811943</v>
      </c>
      <c r="D30" t="n">
        <v>70.88188480776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0.2367484</v>
      </c>
      <c r="D31" t="n">
        <v>93.09235588398001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0.2897007</v>
      </c>
      <c r="D32" t="n">
        <v>114.3514118925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0.3379474</v>
      </c>
      <c r="D33" t="n">
        <v>133.68590820648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0.3809077</v>
      </c>
      <c r="D34" t="n">
        <v>150.9594297354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0.4184097</v>
      </c>
      <c r="D35" t="n">
        <v>166.05068717448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0.4486834</v>
      </c>
      <c r="D36" t="n">
        <v>178.23722771376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0.4724123</v>
      </c>
      <c r="D37" t="n">
        <v>187.9815985101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0.4900682</v>
      </c>
      <c r="D38" t="n">
        <v>195.37974295704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0.5005852</v>
      </c>
      <c r="D39" t="n">
        <v>199.7834849721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0.5034049</v>
      </c>
      <c r="D40" t="n">
        <v>201.11348493486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0.4982767</v>
      </c>
      <c r="D41" t="n">
        <v>199.35697555008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0.4856166</v>
      </c>
      <c r="D42" t="n">
        <v>194.5525102758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0.4663334</v>
      </c>
      <c r="D43" t="n">
        <v>187.10798218236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0.4405039</v>
      </c>
      <c r="D44" t="n">
        <v>176.85983781522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0.4078678</v>
      </c>
      <c r="D45" t="n">
        <v>163.74729101256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0.3688847</v>
      </c>
      <c r="D46" t="n">
        <v>148.24257446556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0.3233275</v>
      </c>
      <c r="D47" t="n">
        <v>129.9734240337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0.2721218</v>
      </c>
      <c r="D48" t="n">
        <v>109.42493404302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0.2179665</v>
      </c>
      <c r="D49" t="n">
        <v>87.82839376721999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0.1613529</v>
      </c>
      <c r="D50" t="n">
        <v>65.09009251709999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0.1018274</v>
      </c>
      <c r="D51" t="n">
        <v>41.19839507286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0.03945333</v>
      </c>
      <c r="D52" t="n">
        <v>16.29018822312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-0.02441617</v>
      </c>
      <c r="D53" t="n">
        <v>-9.142543769166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-0.08707811999999999</v>
      </c>
      <c r="D54" t="n">
        <v>-34.130502189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-0.1476183</v>
      </c>
      <c r="D55" t="n">
        <v>-58.42606754646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-0.2049357</v>
      </c>
      <c r="D56" t="n">
        <v>-81.38688451361999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-0.2586311</v>
      </c>
      <c r="D57" t="n">
        <v>-102.91342479138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-0.3098191</v>
      </c>
      <c r="D58" t="n">
        <v>-123.62399024922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-0.3569121</v>
      </c>
      <c r="D59" t="n">
        <v>-142.70678845704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-0.3981476</v>
      </c>
      <c r="D60" t="n">
        <v>-159.32631629358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-0.4325473</v>
      </c>
      <c r="D61" t="n">
        <v>-173.2386743946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-0.4592926</v>
      </c>
      <c r="D62" t="n">
        <v>-184.20021496818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-0.479931</v>
      </c>
      <c r="D63" t="n">
        <v>-192.76883108046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-0.4950967</v>
      </c>
      <c r="D64" t="n">
        <v>-198.9955919124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-0.5033422</v>
      </c>
      <c r="D65" t="n">
        <v>-202.23279307962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-0.5040672</v>
      </c>
      <c r="D66" t="n">
        <v>-202.55442829074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-0.4964975</v>
      </c>
      <c r="D67" t="n">
        <v>-199.55229001002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-0.4805689</v>
      </c>
      <c r="D68" t="n">
        <v>-193.08298201506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-0.4581855</v>
      </c>
      <c r="D69" t="n">
        <v>-184.15986905736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-0.429269</v>
      </c>
      <c r="D70" t="n">
        <v>-172.65647315304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-0.3937355</v>
      </c>
      <c r="D71" t="n">
        <v>-158.50656788886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-0.3529037</v>
      </c>
      <c r="D72" t="n">
        <v>-142.22650545162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-0.3054334</v>
      </c>
      <c r="D73" t="n">
        <v>-123.19414749396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-0.2519026</v>
      </c>
      <c r="D74" t="n">
        <v>-101.89628645508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-0.1956744</v>
      </c>
      <c r="D75" t="n">
        <v>-79.65638141742001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-0.1373936</v>
      </c>
      <c r="D76" t="n">
        <v>-56.37653930196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-0.07665551</v>
      </c>
      <c r="D77" t="n">
        <v>-31.98650853834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-0.01421648</v>
      </c>
      <c r="D78" t="n">
        <v>-7.093801688166001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0.04833674</v>
      </c>
      <c r="D79" t="n">
        <v>17.76896176662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0.1097927</v>
      </c>
      <c r="D80" t="n">
        <v>42.31295479008001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0.1695117</v>
      </c>
      <c r="D81" t="n">
        <v>66.26018682396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0.2261198</v>
      </c>
      <c r="D82" t="n">
        <v>88.87336229142001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0.2790758</v>
      </c>
      <c r="D83" t="n">
        <v>109.9374183054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0.328361</v>
      </c>
      <c r="D84" t="n">
        <v>129.75427309644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0.372546</v>
      </c>
      <c r="D85" t="n">
        <v>147.56213423304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0.410786</v>
      </c>
      <c r="D86" t="n">
        <v>162.88008977898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0.4429611</v>
      </c>
      <c r="D87" t="n">
        <v>175.90084413138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0.4683619</v>
      </c>
      <c r="D88" t="n">
        <v>186.27870547602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0.4872013</v>
      </c>
      <c r="D89" t="n">
        <v>194.17178701602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0.4991309</v>
      </c>
      <c r="D90" t="n">
        <v>199.20175542864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0.50299</v>
      </c>
      <c r="D91" t="n">
        <v>200.88795034998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0.4998255</v>
      </c>
      <c r="D92" t="n">
        <v>200.02600068858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0.4893902</v>
      </c>
      <c r="D93" t="n">
        <v>196.02584356788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0.4708964</v>
      </c>
      <c r="D94" t="n">
        <v>188.74128402342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0.4462508</v>
      </c>
      <c r="D95" t="n">
        <v>179.15100127308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0.4150506</v>
      </c>
      <c r="D96" t="n">
        <v>166.6176053976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0.3769603</v>
      </c>
      <c r="D97" t="n">
        <v>151.40619072918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0.333463</v>
      </c>
      <c r="D98" t="n">
        <v>134.04191448582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0.283845</v>
      </c>
      <c r="D99" t="n">
        <v>114.06864460482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0.2293954</v>
      </c>
      <c r="D100" t="n">
        <v>92.36914835706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0.1729897</v>
      </c>
      <c r="D101" t="n">
        <v>69.7699665999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0.114279</v>
      </c>
      <c r="D102" t="n">
        <v>46.16732575134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0.05248554</v>
      </c>
      <c r="D103" t="n">
        <v>21.50899310844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-0.01114775</v>
      </c>
      <c r="D104" t="n">
        <v>-3.87827033166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-0.07439729</v>
      </c>
      <c r="D105" t="n">
        <v>-29.102952015306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-0.13527</v>
      </c>
      <c r="D106" t="n">
        <v>-53.47660227624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-0.192977</v>
      </c>
      <c r="D107" t="n">
        <v>-76.64273370305999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-0.2475134</v>
      </c>
      <c r="D108" t="n">
        <v>-98.46109787201999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-0.2992199</v>
      </c>
      <c r="D109" t="n">
        <v>-119.32329854574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-0.3475078</v>
      </c>
      <c r="D110" t="n">
        <v>-138.90641120496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-0.3899164</v>
      </c>
      <c r="D111" t="n">
        <v>-156.01936670064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-0.425201</v>
      </c>
      <c r="D112" t="n">
        <v>-170.34908328054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-0.4534101</v>
      </c>
      <c r="D113" t="n">
        <v>-181.8861584292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-0.4751684</v>
      </c>
      <c r="D114" t="n">
        <v>-190.85081226624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-0.4921489</v>
      </c>
      <c r="D115" t="n">
        <v>-197.79829634844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-0.5023706</v>
      </c>
      <c r="D116" t="n">
        <v>-201.7852144758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-0.5035234</v>
      </c>
      <c r="D117" t="n">
        <v>-202.26030880212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-0.4973364</v>
      </c>
      <c r="D118" t="n">
        <v>-199.90914534594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-0.4836173</v>
      </c>
      <c r="D119" t="n">
        <v>-194.37301342548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-0.462413</v>
      </c>
      <c r="D120" t="n">
        <v>-185.81543504874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-0.435306</v>
      </c>
      <c r="D121" t="n">
        <v>-175.03546679712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-0.4011271</v>
      </c>
      <c r="D122" t="n">
        <v>-161.47848604464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-0.360301</v>
      </c>
      <c r="D123" t="n">
        <v>-145.16285757066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-0.3143563</v>
      </c>
      <c r="D124" t="n">
        <v>-126.83873858688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-0.2627342</v>
      </c>
      <c r="D125" t="n">
        <v>-106.2606888486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-0.2067592</v>
      </c>
      <c r="D126" t="n">
        <v>-84.00798506915999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-0.1486346</v>
      </c>
      <c r="D127" t="n">
        <v>-60.92874043235999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-0.08830569000000001</v>
      </c>
      <c r="D128" t="n">
        <v>-36.69955872084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-0.02616931</v>
      </c>
      <c r="D129" t="n">
        <v>-11.904455641518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0.03634791</v>
      </c>
      <c r="D130" t="n">
        <v>12.955669448562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0.09822164</v>
      </c>
      <c r="D131" t="n">
        <v>37.75499894286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0.1580709</v>
      </c>
      <c r="D132" t="n">
        <v>61.59594167154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0.2153361</v>
      </c>
      <c r="D133" t="n">
        <v>84.51622404864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0.2692277</v>
      </c>
      <c r="D134" t="n">
        <v>106.08509136924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0.3185951</v>
      </c>
      <c r="D135" t="n">
        <v>125.74949333436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0.3641744</v>
      </c>
      <c r="D136" t="n">
        <v>144.2025116856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0.404486</v>
      </c>
      <c r="D137" t="n">
        <v>160.37848607544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0.4372582</v>
      </c>
      <c r="D138" t="n">
        <v>173.46795111774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0.4635791</v>
      </c>
      <c r="D139" t="n">
        <v>184.352196096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0.4836274</v>
      </c>
      <c r="D140" t="n">
        <v>192.69439712028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0.4967366</v>
      </c>
      <c r="D141" t="n">
        <v>198.1749944511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0.5029587</v>
      </c>
      <c r="D142" t="n">
        <v>200.88257299164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0.5014292</v>
      </c>
      <c r="D143" t="n">
        <v>200.4564409281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0.4918137</v>
      </c>
      <c r="D144" t="n">
        <v>196.9015668138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0.4748513</v>
      </c>
      <c r="D145" t="n">
        <v>190.32864246954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0.4511846</v>
      </c>
      <c r="D146" t="n">
        <v>180.99801379998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0.4213872</v>
      </c>
      <c r="D147" t="n">
        <v>169.2352153872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0.385408</v>
      </c>
      <c r="D148" t="n">
        <v>154.77952396806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0.3424385</v>
      </c>
      <c r="D149" t="n">
        <v>137.4718514967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0.2934456</v>
      </c>
      <c r="D150" t="n">
        <v>117.96905330064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0.2402878</v>
      </c>
      <c r="D151" t="n">
        <v>96.77612936574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0.1838539</v>
      </c>
      <c r="D152" t="n">
        <v>74.13257654064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0.1254203</v>
      </c>
      <c r="D153" t="n">
        <v>50.6553444936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0.06473936</v>
      </c>
      <c r="D154" t="n">
        <v>26.380474104114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0.001575783</v>
      </c>
      <c r="D155" t="n">
        <v>1.2662682035382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-0.06184245</v>
      </c>
      <c r="D156" t="n">
        <v>-24.069178571346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-0.1235706</v>
      </c>
      <c r="D157" t="n">
        <v>-48.79458982872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-0.1821515</v>
      </c>
      <c r="D158" t="n">
        <v>-72.21364577675999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-0.2374718</v>
      </c>
      <c r="D159" t="n">
        <v>-94.48908540462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-0.2896694</v>
      </c>
      <c r="D160" t="n">
        <v>-115.47521689248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-0.3377341</v>
      </c>
      <c r="D161" t="n">
        <v>-134.88288930504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-0.3814342</v>
      </c>
      <c r="D162" t="n">
        <v>-152.70474415194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-0.4189532</v>
      </c>
      <c r="D163" t="n">
        <v>-167.8320707724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-0.448399</v>
      </c>
      <c r="D164" t="n">
        <v>-179.80861131756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-0.4714653</v>
      </c>
      <c r="D165" t="n">
        <v>-189.3795544458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-0.4892009</v>
      </c>
      <c r="D166" t="n">
        <v>-196.60637814282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-0.5001405</v>
      </c>
      <c r="D167" t="n">
        <v>-200.99191261122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-0.5036985</v>
      </c>
      <c r="D168" t="n">
        <v>-202.4047113138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-0.4993923</v>
      </c>
      <c r="D169" t="n">
        <v>-200.66835916116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-0.4867211</v>
      </c>
      <c r="D170" t="n">
        <v>-195.59656685034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-0.4671738</v>
      </c>
      <c r="D171" t="n">
        <v>-187.7441771331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-0.4407977</v>
      </c>
      <c r="D172" t="n">
        <v>-177.17273088822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-0.4077007</v>
      </c>
      <c r="D173" t="n">
        <v>-164.04175641312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-0.3691349</v>
      </c>
      <c r="D174" t="n">
        <v>-148.67005873032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-0.3238077</v>
      </c>
      <c r="D175" t="n">
        <v>-130.52505923838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-0.2726879</v>
      </c>
      <c r="D176" t="n">
        <v>-110.21175792036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-0.217949</v>
      </c>
      <c r="D177" t="n">
        <v>-88.43201010252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-0.1601184</v>
      </c>
      <c r="D178" t="n">
        <v>-65.41455791681999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-0.1001455</v>
      </c>
      <c r="D179" t="n">
        <v>-41.45116236138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-0.03791226</v>
      </c>
      <c r="D180" t="n">
        <v>-16.534336015026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0.02459983</v>
      </c>
      <c r="D181" t="n">
        <v>8.259590963699999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0.08589330000000001</v>
      </c>
      <c r="D182" t="n">
        <v>32.76380411406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0.1466865</v>
      </c>
      <c r="D183" t="n">
        <v>57.19210531686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0.2045636</v>
      </c>
      <c r="D184" t="n">
        <v>80.18373989321999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0.2586975</v>
      </c>
      <c r="D185" t="n">
        <v>101.77584620688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0.3098036</v>
      </c>
      <c r="D186" t="n">
        <v>122.34037393296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0.3559414</v>
      </c>
      <c r="D187" t="n">
        <v>140.90914699794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0.3965968</v>
      </c>
      <c r="D188" t="n">
        <v>157.27427232588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0.4313964</v>
      </c>
      <c r="D189" t="n">
        <v>171.2257813692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0.4590796</v>
      </c>
      <c r="D190" t="n">
        <v>182.47584394728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0.4805137</v>
      </c>
      <c r="D191" t="n">
        <v>191.46735312948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0.4952595</v>
      </c>
      <c r="D192" t="n">
        <v>197.54115799086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0.5022358</v>
      </c>
      <c r="D193" t="n">
        <v>200.46710130516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0.5023608000000001</v>
      </c>
      <c r="D194" t="n">
        <v>200.88496292868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0.4945239</v>
      </c>
      <c r="D195" t="n">
        <v>197.90348502474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0.4787268</v>
      </c>
      <c r="D196" t="n">
        <v>191.78122104522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0.4570014</v>
      </c>
      <c r="D197" t="n">
        <v>183.32914581018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0.4280537</v>
      </c>
      <c r="D198" t="n">
        <v>171.74939770674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0.3924434</v>
      </c>
      <c r="D199" t="n">
        <v>157.59980690796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0.3515289</v>
      </c>
      <c r="D200" t="n">
        <v>141.18043629852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0.3036197</v>
      </c>
      <c r="D201" t="n">
        <v>121.93134878718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0.2506879</v>
      </c>
      <c r="D202" t="n">
        <v>100.92949402932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0.1954262</v>
      </c>
      <c r="D203" t="n">
        <v>78.81128710146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0.1375629</v>
      </c>
      <c r="D204" t="n">
        <v>55.57069026792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0.07695837</v>
      </c>
      <c r="D205" t="n">
        <v>31.317901638822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0.01353087</v>
      </c>
      <c r="D206" t="n">
        <v>5.968075304591999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-0.05004185</v>
      </c>
      <c r="D207" t="n">
        <v>-19.29215354787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-0.111238</v>
      </c>
      <c r="D208" t="n">
        <v>-43.76109940361999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-0.1708141</v>
      </c>
      <c r="D209" t="n">
        <v>-67.76512388873999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-0.2270758</v>
      </c>
      <c r="D210" t="n">
        <v>-90.2543999886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-0.2792273</v>
      </c>
      <c r="D211" t="n">
        <v>-111.19358179224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-0.3289182</v>
      </c>
      <c r="D212" t="n">
        <v>-131.43792084804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-0.3737887</v>
      </c>
      <c r="D213" t="n">
        <v>-149.62163103072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-0.4116969</v>
      </c>
      <c r="D214" t="n">
        <v>-164.8778255721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-0.4431097</v>
      </c>
      <c r="D215" t="n">
        <v>-177.6437057178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-0.4677134</v>
      </c>
      <c r="D216" t="n">
        <v>-187.78147272954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-0.4861114</v>
      </c>
      <c r="D217" t="n">
        <v>-195.41348509446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-0.4984581</v>
      </c>
      <c r="D218" t="n">
        <v>-200.31263590068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-0.5034654</v>
      </c>
      <c r="D219" t="n">
        <v>-202.22112641328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-0.5008203</v>
      </c>
      <c r="D220" t="n">
        <v>-201.28040316918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-0.489878</v>
      </c>
      <c r="D221" t="n">
        <v>-196.85100077748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-0.4713131</v>
      </c>
      <c r="D222" t="n">
        <v>-189.36754186752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-0.4467474</v>
      </c>
      <c r="D223" t="n">
        <v>-179.58263648112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-0.4149723</v>
      </c>
      <c r="D224" t="n">
        <v>-166.8919764591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-0.3767217</v>
      </c>
      <c r="D225" t="n">
        <v>-151.69644229338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-0.3330103</v>
      </c>
      <c r="D226" t="n">
        <v>-134.23402139868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-0.2828012</v>
      </c>
      <c r="D227" t="n">
        <v>-114.2542420839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-0.2285492</v>
      </c>
      <c r="D228" t="n">
        <v>-92.7595885977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-0.1717414</v>
      </c>
      <c r="D229" t="n">
        <v>-70.09103577329999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-0.1120946</v>
      </c>
      <c r="D230" t="n">
        <v>-46.26018738395999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-0.0505265</v>
      </c>
      <c r="D231" t="n">
        <v>-21.648122035362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0.01257304</v>
      </c>
      <c r="D232" t="n">
        <v>3.494996757486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0.07493511999999999</v>
      </c>
      <c r="D233" t="n">
        <v>28.300521220164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0.1350163</v>
      </c>
      <c r="D234" t="n">
        <v>52.40641362696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0.1934678</v>
      </c>
      <c r="D235" t="n">
        <v>75.84524944866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0.2487191</v>
      </c>
      <c r="D236" t="n">
        <v>97.80829914815999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0.2998027</v>
      </c>
      <c r="D237" t="n">
        <v>118.23732373338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0.3475677</v>
      </c>
      <c r="D238" t="n">
        <v>137.55436721766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0.3900253</v>
      </c>
      <c r="D239" t="n">
        <v>154.58986988532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0.4253216</v>
      </c>
      <c r="D240" t="n">
        <v>168.73147326294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0.4545291</v>
      </c>
      <c r="D241" t="n">
        <v>180.65052953298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0.4771985</v>
      </c>
      <c r="D242" t="n">
        <v>189.95301354924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0.4929898</v>
      </c>
      <c r="D243" t="n">
        <v>196.54206996852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0.5022413999999999</v>
      </c>
      <c r="D244" t="n">
        <v>200.43923967072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0.5035695</v>
      </c>
      <c r="D245" t="n">
        <v>201.11499436878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0.4970891</v>
      </c>
      <c r="D246" t="n">
        <v>198.87144097248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0.4830267</v>
      </c>
      <c r="D247" t="n">
        <v>193.45861093536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0.4616656</v>
      </c>
      <c r="D248" t="n">
        <v>185.08084387434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0.4344715</v>
      </c>
      <c r="D249" t="n">
        <v>174.43446052464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0.4009497</v>
      </c>
      <c r="D250" t="n">
        <v>160.98493259934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0.3606918</v>
      </c>
      <c r="D251" t="n">
        <v>144.8388324225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0.3141063</v>
      </c>
      <c r="D252" t="n">
        <v>126.22817256624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0.2619773</v>
      </c>
      <c r="D253" t="n">
        <v>105.37204107474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0.2066623</v>
      </c>
      <c r="D254" t="n">
        <v>83.29782785633999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0.149298</v>
      </c>
      <c r="D255" t="n">
        <v>60.25713667758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0.08937144</v>
      </c>
      <c r="D256" t="n">
        <v>36.20207445804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0.02704407</v>
      </c>
      <c r="D257" t="n">
        <v>11.379505970682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-0.0367014</v>
      </c>
      <c r="D258" t="n">
        <v>-14.04169772004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-0.09938674</v>
      </c>
      <c r="D259" t="n">
        <v>-39.09641399964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-0.1587831</v>
      </c>
      <c r="D260" t="n">
        <v>-62.88776553474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-0.2155986</v>
      </c>
      <c r="D261" t="n">
        <v>-85.76732464253999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-0.2694704</v>
      </c>
      <c r="D262" t="n">
        <v>-107.40845611206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-0.3192873</v>
      </c>
      <c r="D263" t="n">
        <v>-127.45248070806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-0.3652967</v>
      </c>
      <c r="D264" t="n">
        <v>-146.16295188228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-0.4050755</v>
      </c>
      <c r="D265" t="n">
        <v>-162.25474388454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-0.4372741</v>
      </c>
      <c r="D266" t="n">
        <v>-175.29156741888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-0.463402</v>
      </c>
      <c r="D267" t="n">
        <v>-186.05414573388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-0.4834569</v>
      </c>
      <c r="D268" t="n">
        <v>-194.23109519046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-0.497146</v>
      </c>
      <c r="D269" t="n">
        <v>-199.78958560086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-0.5036407000000001</v>
      </c>
      <c r="D270" t="n">
        <v>-202.39282452168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-0.5021333</v>
      </c>
      <c r="D271" t="n">
        <v>-201.7064408931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-0.4930113</v>
      </c>
      <c r="D272" t="n">
        <v>-198.1271957103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-0.4761723</v>
      </c>
      <c r="D273" t="n">
        <v>-191.36188143432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-0.4523046</v>
      </c>
      <c r="D274" t="n">
        <v>-181.7756238411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-0.4221202</v>
      </c>
      <c r="D275" t="n">
        <v>-169.86946065246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-0.3854262</v>
      </c>
      <c r="D276" t="n">
        <v>-155.21983842114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-0.3424957</v>
      </c>
      <c r="D277" t="n">
        <v>-138.06081374436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-0.2934979</v>
      </c>
      <c r="D278" t="n">
        <v>-118.61946208746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-0.2396698</v>
      </c>
      <c r="D279" t="n">
        <v>-97.20125513999999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-0.1833601</v>
      </c>
      <c r="D280" t="n">
        <v>-74.82024947736001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-0.1246771</v>
      </c>
      <c r="D281" t="n">
        <v>-51.34226271336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-0.06299882</v>
      </c>
      <c r="D282" t="n">
        <v>-26.598496110588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-0.0005002113</v>
      </c>
      <c r="D283" t="n">
        <v>-1.7775983779002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0.06182169</v>
      </c>
      <c r="D284" t="n">
        <v>23.111118849744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0.1235056</v>
      </c>
      <c r="D285" t="n">
        <v>47.85182255952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0.18167</v>
      </c>
      <c r="D286" t="n">
        <v>71.03106719351999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0.2369764</v>
      </c>
      <c r="D287" t="n">
        <v>93.16899110196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0.2900064</v>
      </c>
      <c r="D288" t="n">
        <v>114.42930497208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0.3381592</v>
      </c>
      <c r="D289" t="n">
        <v>133.70292078462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0.3815739</v>
      </c>
      <c r="D290" t="n">
        <v>151.16417815734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0.418954</v>
      </c>
      <c r="D291" t="n">
        <v>166.21263685548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0.4487392</v>
      </c>
      <c r="D292" t="n">
        <v>178.26496356204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0.4728465</v>
      </c>
      <c r="D293" t="n">
        <v>188.1731079387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0.4907467</v>
      </c>
      <c r="D294" t="n">
        <v>195.594334146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0.5011035</v>
      </c>
      <c r="D295" t="n">
        <v>199.93587490494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0.5039844999999999</v>
      </c>
      <c r="D296" t="n">
        <v>201.36056039964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0.4988275</v>
      </c>
      <c r="D297" t="n">
        <v>199.53194409864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0.4858882</v>
      </c>
      <c r="D298" t="n">
        <v>194.52147254082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0.4664066</v>
      </c>
      <c r="D299" t="n">
        <v>187.0532966493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0.4407113</v>
      </c>
      <c r="D300" t="n">
        <v>176.9573849823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0.4082727</v>
      </c>
      <c r="D301" t="n">
        <v>163.9043979264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0.3693106</v>
      </c>
      <c r="D302" t="n">
        <v>148.30725999834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0.3237813</v>
      </c>
      <c r="D303" t="n">
        <v>130.11342402978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0.2724068</v>
      </c>
      <c r="D304" t="n">
        <v>109.61789001246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0.2177273</v>
      </c>
      <c r="D305" t="n">
        <v>87.74399125385999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0.1611844</v>
      </c>
      <c r="D306" t="n">
        <v>65.01587868270001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0.1023084</v>
      </c>
      <c r="D307" t="n">
        <v>41.40609946956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0.03995917</v>
      </c>
      <c r="D308" t="n">
        <v>16.45470079713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-0.02402693</v>
      </c>
      <c r="D309" t="n">
        <v>-9.01143056529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-0.08681878</v>
      </c>
      <c r="D310" t="n">
        <v>-34.06198017834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-0.1476122</v>
      </c>
      <c r="D311" t="n">
        <v>-58.4738977338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-0.2045313</v>
      </c>
      <c r="D312" t="n">
        <v>-81.28556376173999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-0.2578956</v>
      </c>
      <c r="D313" t="n">
        <v>-102.71515435668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-0.3091326</v>
      </c>
      <c r="D314" t="n">
        <v>-123.39675755118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-0.3564843</v>
      </c>
      <c r="D315" t="n">
        <v>-142.59304632186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-0.3978463</v>
      </c>
      <c r="D316" t="n">
        <v>-159.26348610666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-0.431648</v>
      </c>
      <c r="D317" t="n">
        <v>-172.91109578742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-0.4582827</v>
      </c>
      <c r="D318" t="n">
        <v>-183.92188164264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-0.4792702</v>
      </c>
      <c r="D319" t="n">
        <v>-192.5253090747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-0.4942749</v>
      </c>
      <c r="D320" t="n">
        <v>-198.56892525768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-0.5026874</v>
      </c>
      <c r="D321" t="n">
        <v>-201.9955918284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-0.5036104</v>
      </c>
      <c r="D322" t="n">
        <v>-202.34939684994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-0.4954456</v>
      </c>
      <c r="D323" t="n">
        <v>-199.01474285526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-0.4794125</v>
      </c>
      <c r="D324" t="n">
        <v>-192.61081221696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-0.4573594</v>
      </c>
      <c r="D325" t="n">
        <v>-183.86150428584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-0.4281668</v>
      </c>
      <c r="D326" t="n">
        <v>-172.20213354312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-0.3926747</v>
      </c>
      <c r="D327" t="n">
        <v>-158.0720081526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-0.3517148</v>
      </c>
      <c r="D328" t="n">
        <v>-141.75477590508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-0.304102</v>
      </c>
      <c r="D329" t="n">
        <v>-122.78738649906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-0.2513309</v>
      </c>
      <c r="D330" t="n">
        <v>-101.8336449474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-0.1947255</v>
      </c>
      <c r="D331" t="n">
        <v>-79.25851979334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-0.1359156</v>
      </c>
      <c r="D332" t="n">
        <v>-55.83465252468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-0.07565207</v>
      </c>
      <c r="D333" t="n">
        <v>-31.73540791644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-0.01287787</v>
      </c>
      <c r="D334" t="n">
        <v>-6.598059563682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0.04947435</v>
      </c>
      <c r="D335" t="n">
        <v>18.141952322214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0.1103731</v>
      </c>
      <c r="D336" t="n">
        <v>42.48999881028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0.1706671</v>
      </c>
      <c r="D337" t="n">
        <v>66.73172769126001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0.2272395</v>
      </c>
      <c r="D338" t="n">
        <v>89.29553209091999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0.2795226</v>
      </c>
      <c r="D339" t="n">
        <v>110.13263842572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0.3288797</v>
      </c>
      <c r="D340" t="n">
        <v>129.97128566898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0.3735989</v>
      </c>
      <c r="D341" t="n">
        <v>147.99939837174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0.4118716</v>
      </c>
      <c r="D342" t="n">
        <v>163.31150486124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0.4434296</v>
      </c>
      <c r="D343" t="n">
        <v>176.05766802636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0.4686892</v>
      </c>
      <c r="D344" t="n">
        <v>186.45210169758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0.4878147</v>
      </c>
      <c r="D345" t="n">
        <v>194.35556059578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0.4995862</v>
      </c>
      <c r="D346" t="n">
        <v>199.2366296415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0.5035697</v>
      </c>
      <c r="D347" t="n">
        <v>201.03556040874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0.5003926</v>
      </c>
      <c r="D348" t="n">
        <v>200.14662961602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0.4890526</v>
      </c>
      <c r="D349" t="n">
        <v>195.8221643283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0.4704861</v>
      </c>
      <c r="D350" t="n">
        <v>188.52062365224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0.4464142</v>
      </c>
      <c r="D351" t="n">
        <v>179.18713334754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0.4152759</v>
      </c>
      <c r="D352" t="n">
        <v>166.7834858961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0.3772506</v>
      </c>
      <c r="D353" t="n">
        <v>151.42521588588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0.3330374</v>
      </c>
      <c r="D354" t="n">
        <v>133.74128556342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0.2828603</v>
      </c>
      <c r="D355" t="n">
        <v>113.79012260004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0.229157</v>
      </c>
      <c r="D356" t="n">
        <v>92.33842508748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0.1727197</v>
      </c>
      <c r="D357" t="n">
        <v>69.64801691778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0.1137559</v>
      </c>
      <c r="D358" t="n">
        <v>45.98031317796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0.05232577</v>
      </c>
      <c r="D359" t="n">
        <v>21.44232644364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-0.01150882</v>
      </c>
      <c r="D360" t="n">
        <v>-4.070452716216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-0.07446058999999999</v>
      </c>
      <c r="D361" t="n">
        <v>-29.215788490134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-0.1349549</v>
      </c>
      <c r="D362" t="n">
        <v>-53.3171368719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-0.1933943</v>
      </c>
      <c r="D363" t="n">
        <v>-76.79977772382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-0.2484641</v>
      </c>
      <c r="D364" t="n">
        <v>-98.97144376967999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-0.2997898</v>
      </c>
      <c r="D365" t="n">
        <v>-119.5731098595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-0.3472221</v>
      </c>
      <c r="D366" t="n">
        <v>-138.82131686772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-0.3895993</v>
      </c>
      <c r="D367" t="n">
        <v>-155.98675663866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-0.4255013</v>
      </c>
      <c r="D368" t="n">
        <v>-170.44493233446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-0.4537521</v>
      </c>
      <c r="D369" t="n">
        <v>-181.99581251418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-0.4756616</v>
      </c>
      <c r="D370" t="n">
        <v>-191.04914559402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-0.492282</v>
      </c>
      <c r="D371" t="n">
        <v>-197.84329634718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-0.5017835</v>
      </c>
      <c r="D372" t="n">
        <v>-201.6389880648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-0.5035935</v>
      </c>
      <c r="D373" t="n">
        <v>-202.3433905608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-0.4977416</v>
      </c>
      <c r="D374" t="n">
        <v>-200.03197553118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-0.4834049</v>
      </c>
      <c r="D375" t="n">
        <v>-194.31930273516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-0.4623755</v>
      </c>
      <c r="D376" t="n">
        <v>-185.87521492128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-0.4351408</v>
      </c>
      <c r="D377" t="n">
        <v>-175.001567427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-0.4004914</v>
      </c>
      <c r="D378" t="n">
        <v>-161.22288856752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-0.3602361</v>
      </c>
      <c r="D379" t="n">
        <v>-145.13864373486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-0.3140393</v>
      </c>
      <c r="D380" t="n">
        <v>-126.70405305606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-0.2618825</v>
      </c>
      <c r="D381" t="n">
        <v>-105.90713539938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-0.2067861</v>
      </c>
      <c r="D382" t="n">
        <v>-84.04851965922001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-0.1486728</v>
      </c>
      <c r="D383" t="n">
        <v>-60.92465238216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-0.08776075999999999</v>
      </c>
      <c r="D384" t="n">
        <v>-36.42911847684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-0.02563892</v>
      </c>
      <c r="D385" t="n">
        <v>-11.711663194086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0.03706299</v>
      </c>
      <c r="D386" t="n">
        <v>13.200292083222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0.09864263</v>
      </c>
      <c r="D387" t="n">
        <v>37.8701247258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0.1581148</v>
      </c>
      <c r="D388" t="n">
        <v>61.63367751954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0.2154886</v>
      </c>
      <c r="D389" t="n">
        <v>84.64559511419999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0.2694284</v>
      </c>
      <c r="D390" t="n">
        <v>106.15983979482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0.3190902</v>
      </c>
      <c r="D391" t="n">
        <v>125.98244930268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0.3645803</v>
      </c>
      <c r="D392" t="n">
        <v>144.38691419616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0.4042103</v>
      </c>
      <c r="D393" t="n">
        <v>160.28298293346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0.4371974</v>
      </c>
      <c r="D394" t="n">
        <v>173.53719639882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0.4640783</v>
      </c>
      <c r="D395" t="n">
        <v>184.50936590292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0.4839696</v>
      </c>
      <c r="D396" t="n">
        <v>192.71184994998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0.4971609</v>
      </c>
      <c r="D397" t="n">
        <v>198.287730297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0.5030236</v>
      </c>
      <c r="D398" t="n">
        <v>200.83291890498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0.5007994</v>
      </c>
      <c r="D399" t="n">
        <v>200.2086421929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0.4916923</v>
      </c>
      <c r="D400" t="n">
        <v>196.86920832414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0.4747696</v>
      </c>
      <c r="D401" t="n">
        <v>190.26593806878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0.4509517</v>
      </c>
      <c r="D402" t="n">
        <v>180.9375735501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0.4215063</v>
      </c>
      <c r="D403" t="n">
        <v>169.25603299668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0.3846887</v>
      </c>
      <c r="D404" t="n">
        <v>154.45694536074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0.3416557</v>
      </c>
      <c r="D405" t="n">
        <v>137.21137980588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0.2934256</v>
      </c>
      <c r="D406" t="n">
        <v>117.98675770266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0.2398095</v>
      </c>
      <c r="D407" t="n">
        <v>96.59502874188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0.1835493</v>
      </c>
      <c r="D408" t="n">
        <v>74.02304824181999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0.1254121</v>
      </c>
      <c r="D409" t="n">
        <v>50.66043883308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0.06395677</v>
      </c>
      <c r="D410" t="n">
        <v>26.083782288522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0.0006642357999999999</v>
      </c>
      <c r="D411" t="n">
        <v>0.8912138115239999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-0.06243245</v>
      </c>
      <c r="D412" t="n">
        <v>-24.30545529429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-0.1238562</v>
      </c>
      <c r="D413" t="n">
        <v>-48.94537598802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-0.1823009</v>
      </c>
      <c r="D414" t="n">
        <v>-72.35480929482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-0.2379628</v>
      </c>
      <c r="D415" t="n">
        <v>-94.65587785277999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-0.2901944</v>
      </c>
      <c r="D416" t="n">
        <v>-115.66232380548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-0.3384945</v>
      </c>
      <c r="D417" t="n">
        <v>-135.23656854042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-0.3822825</v>
      </c>
      <c r="D418" t="n">
        <v>-153.0207504324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-0.419222</v>
      </c>
      <c r="D419" t="n">
        <v>-167.91754246812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-0.4489112</v>
      </c>
      <c r="D420" t="n">
        <v>-179.94357986724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-0.4721115</v>
      </c>
      <c r="D421" t="n">
        <v>-189.50364249264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-0.4893426</v>
      </c>
      <c r="D422" t="n">
        <v>-196.64317059462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-0.5005702</v>
      </c>
      <c r="D423" t="n">
        <v>-201.15735285816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-0.5040318</v>
      </c>
      <c r="D424" t="n">
        <v>-202.46747860764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-0.4994996</v>
      </c>
      <c r="D425" t="n">
        <v>-200.70725853114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-0.4874434</v>
      </c>
      <c r="D426" t="n">
        <v>-195.9287680989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-0.4672834</v>
      </c>
      <c r="D427" t="n">
        <v>-187.78892555952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-0.4405516</v>
      </c>
      <c r="D428" t="n">
        <v>-177.12675604674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-0.4081415</v>
      </c>
      <c r="D429" t="n">
        <v>-164.28059288442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-0.3689031</v>
      </c>
      <c r="D430" t="n">
        <v>-148.56175684656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-0.3236974</v>
      </c>
      <c r="D431" t="n">
        <v>-130.5349020054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-0.2732437</v>
      </c>
      <c r="D432" t="n">
        <v>-110.48138055432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-0.2179562</v>
      </c>
      <c r="D433" t="n">
        <v>-88.43150695788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-0.1602106</v>
      </c>
      <c r="D434" t="n">
        <v>-65.47974659424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-0.100315</v>
      </c>
      <c r="D435" t="n">
        <v>-41.5018856304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-0.03816571</v>
      </c>
      <c r="D436" t="n">
        <v>-16.622883182358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0.02408284</v>
      </c>
      <c r="D437" t="n">
        <v>8.082361408914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0.08599378000000001</v>
      </c>
      <c r="D438" t="n">
        <v>32.82977895498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0.1465491</v>
      </c>
      <c r="D439" t="n">
        <v>57.0501556353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0.2040477</v>
      </c>
      <c r="D440" t="n">
        <v>80.00009209962001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0.258968</v>
      </c>
      <c r="D441" t="n">
        <v>102.00543739542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0.3097391</v>
      </c>
      <c r="D442" t="n">
        <v>122.28075129312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0.3554506</v>
      </c>
      <c r="D443" t="n">
        <v>140.62276335816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0.3967536</v>
      </c>
      <c r="D444" t="n">
        <v>157.300310061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0.4311846</v>
      </c>
      <c r="D445" t="n">
        <v>171.12917759832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0.4587304</v>
      </c>
      <c r="D446" t="n">
        <v>182.27738483334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0.4805568</v>
      </c>
      <c r="D447" t="n">
        <v>191.3685481008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0.4949014</v>
      </c>
      <c r="D448" t="n">
        <v>197.39012025924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0.5019614999999999</v>
      </c>
      <c r="D449" t="n">
        <v>200.3860006785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0.5019187000000001</v>
      </c>
      <c r="D450" t="n">
        <v>200.6554975263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0.4937552</v>
      </c>
      <c r="D451" t="n">
        <v>197.5811265432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0.4783156</v>
      </c>
      <c r="D452" t="n">
        <v>191.63005752744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0.4562369</v>
      </c>
      <c r="D453" t="n">
        <v>183.02914581858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0.4274006</v>
      </c>
      <c r="D454" t="n">
        <v>171.53093859336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0.3923458</v>
      </c>
      <c r="D455" t="n">
        <v>157.58571885804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0.3508229</v>
      </c>
      <c r="D456" t="n">
        <v>140.86081366596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0.3029394</v>
      </c>
      <c r="D457" t="n">
        <v>121.6575437634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0.2506099</v>
      </c>
      <c r="D458" t="n">
        <v>100.89971415594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0.1950159</v>
      </c>
      <c r="D459" t="n">
        <v>78.54984056789999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0.1369444</v>
      </c>
      <c r="D460" t="n">
        <v>55.23040725858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0.07648828000000001</v>
      </c>
      <c r="D461" t="n">
        <v>31.046153218758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0.01339996</v>
      </c>
      <c r="D462" t="n">
        <v>5.834021849226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-0.0501449</v>
      </c>
      <c r="D463" t="n">
        <v>-19.40918184648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-0.1120156</v>
      </c>
      <c r="D464" t="n">
        <v>-44.15317486434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-0.1709953</v>
      </c>
      <c r="D465" t="n">
        <v>-67.79930627772001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-0.2267691</v>
      </c>
      <c r="D466" t="n">
        <v>-90.16672703507999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-0.2798733</v>
      </c>
      <c r="D467" t="n">
        <v>-111.56927360562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-0.329295</v>
      </c>
      <c r="D468" t="n">
        <v>-131.45829820596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-0.3739981</v>
      </c>
      <c r="D469" t="n">
        <v>-149.60241719478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-0.4126785</v>
      </c>
      <c r="D470" t="n">
        <v>-165.36955511808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-0.4433914</v>
      </c>
      <c r="D471" t="n">
        <v>-177.75810823032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-0.4674834</v>
      </c>
      <c r="D472" t="n">
        <v>-187.6589570097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-0.4867214</v>
      </c>
      <c r="D473" t="n">
        <v>-195.66763603074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-0.4990688</v>
      </c>
      <c r="D474" t="n">
        <v>-200.58562331442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-0.5037274</v>
      </c>
      <c r="D475" t="n">
        <v>-202.41159810606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-0.5010601</v>
      </c>
      <c r="D476" t="n">
        <v>-201.40373649906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-0.4897934</v>
      </c>
      <c r="D477" t="n">
        <v>-196.8957492039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-0.47129</v>
      </c>
      <c r="D478" t="n">
        <v>-189.48857959998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-0.4466829</v>
      </c>
      <c r="D479" t="n">
        <v>-179.59886289576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-0.4150123</v>
      </c>
      <c r="D480" t="n">
        <v>-166.99619029266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-0.3770571</v>
      </c>
      <c r="D481" t="n">
        <v>-151.91402090364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-0.3328226</v>
      </c>
      <c r="D482" t="n">
        <v>-134.20704026736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-0.2827564</v>
      </c>
      <c r="D483" t="n">
        <v>-114.3081729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-0.2287035</v>
      </c>
      <c r="D484" t="n">
        <v>-92.81864519982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-0.1716339</v>
      </c>
      <c r="D485" t="n">
        <v>-70.0570735101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-0.1123181</v>
      </c>
      <c r="D486" t="n">
        <v>-46.37773455048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-0.05045262</v>
      </c>
      <c r="D487" t="n">
        <v>-21.603766690692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0.01246981</v>
      </c>
      <c r="D488" t="n">
        <v>3.465792355788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0.07437494</v>
      </c>
      <c r="D489" t="n">
        <v>28.173386003598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0.1352668</v>
      </c>
      <c r="D490" t="n">
        <v>52.54059601314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0.19329</v>
      </c>
      <c r="D491" t="n">
        <v>75.62336266242001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0.247907</v>
      </c>
      <c r="D492" t="n">
        <v>97.43116079394001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0.300109</v>
      </c>
      <c r="D493" t="n">
        <v>118.44034259562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0.3477101</v>
      </c>
      <c r="D494" t="n">
        <v>137.51983891674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0.3893601</v>
      </c>
      <c r="D495" t="n">
        <v>154.20578184576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0.4252838</v>
      </c>
      <c r="D496" t="n">
        <v>168.77791980252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0.4540792</v>
      </c>
      <c r="D497" t="n">
        <v>180.38861130132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0.4764347</v>
      </c>
      <c r="D498" t="n">
        <v>189.56156701932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0.4932575</v>
      </c>
      <c r="D499" t="n">
        <v>196.67439700884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0.5018531000000001</v>
      </c>
      <c r="D500" t="n">
        <v>200.20631514894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0.5026681</v>
      </c>
      <c r="D501" t="n">
        <v>200.88587487834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0.4967644</v>
      </c>
      <c r="D502" t="n">
        <v>198.83515166532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0.4822122</v>
      </c>
      <c r="D503" t="n">
        <v>193.01684994144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0.4610456</v>
      </c>
      <c r="D504" t="n">
        <v>184.92024639456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0.4341891</v>
      </c>
      <c r="D505" t="n">
        <v>174.32490077928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0.4000626</v>
      </c>
      <c r="D506" t="n">
        <v>160.55071877502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0.3599807</v>
      </c>
      <c r="D507" t="n">
        <v>144.54650538666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0.3133837</v>
      </c>
      <c r="D508" t="n">
        <v>125.81952477894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0.2608995</v>
      </c>
      <c r="D509" t="n">
        <v>104.91323605614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0.2059894</v>
      </c>
      <c r="D510" t="n">
        <v>83.05984044162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0.1487386</v>
      </c>
      <c r="D511" t="n">
        <v>59.96361467322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0.08864358999999999</v>
      </c>
      <c r="D512" t="n">
        <v>35.84786063148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0.02621536</v>
      </c>
      <c r="D513" t="n">
        <v>11.018622332988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-0.03775689</v>
      </c>
      <c r="D514" t="n">
        <v>-14.475200852556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-0.1001403</v>
      </c>
      <c r="D515" t="n">
        <v>-39.33940141422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-0.159272</v>
      </c>
      <c r="D516" t="n">
        <v>-63.03682213434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-0.2162865</v>
      </c>
      <c r="D517" t="n">
        <v>-86.0468529366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-0.2700253</v>
      </c>
      <c r="D518" t="n">
        <v>-107.55572025888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-0.3198192</v>
      </c>
      <c r="D519" t="n">
        <v>-127.62175743288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-0.3659869</v>
      </c>
      <c r="D520" t="n">
        <v>-146.40100219008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-0.4055704</v>
      </c>
      <c r="D521" t="n">
        <v>-162.36260551674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-0.437594</v>
      </c>
      <c r="D522" t="n">
        <v>-175.39556112666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-0.4636419</v>
      </c>
      <c r="D523" t="n">
        <v>-186.12241617222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-0.4836392</v>
      </c>
      <c r="D524" t="n">
        <v>-194.32115808102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-0.4973193</v>
      </c>
      <c r="D525" t="n">
        <v>-199.8465352848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-0.503868</v>
      </c>
      <c r="D526" t="n">
        <v>-202.42502577864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-0.5023122</v>
      </c>
      <c r="D527" t="n">
        <v>-201.863201895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-0.4929051</v>
      </c>
      <c r="D528" t="n">
        <v>-198.13905105588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-0.4761312</v>
      </c>
      <c r="D529" t="n">
        <v>-191.33005753584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-0.4524888</v>
      </c>
      <c r="D530" t="n">
        <v>-181.83968044308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-0.4221277</v>
      </c>
      <c r="D531" t="n">
        <v>-169.79358015144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-0.3853519</v>
      </c>
      <c r="D532" t="n">
        <v>-155.1891465981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-0.342478</v>
      </c>
      <c r="D533" t="n">
        <v>-138.07128544218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-0.2934914</v>
      </c>
      <c r="D534" t="n">
        <v>-118.51864448022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-0.2401084</v>
      </c>
      <c r="D535" t="n">
        <v>-97.35424255709999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-0.1836717</v>
      </c>
      <c r="D536" t="n">
        <v>-74.89361425518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-0.1243266</v>
      </c>
      <c r="D537" t="n">
        <v>-51.08377215455999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-0.06333402</v>
      </c>
      <c r="D538" t="n">
        <v>-26.740804282704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-0.0008066723</v>
      </c>
      <c r="D539" t="n">
        <v>-1.8103606411338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0.06238033</v>
      </c>
      <c r="D540" t="n">
        <v>23.42045531907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0.1232176</v>
      </c>
      <c r="D541" t="n">
        <v>47.65719992345999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0.1815859</v>
      </c>
      <c r="D542" t="n">
        <v>71.08936907867999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0.2376769</v>
      </c>
      <c r="D543" t="n">
        <v>93.54037473936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0.2896357</v>
      </c>
      <c r="D544" t="n">
        <v>114.20861315436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0.3379029</v>
      </c>
      <c r="D545" t="n">
        <v>133.66722896172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0.3819879</v>
      </c>
      <c r="D546" t="n">
        <v>151.34917815216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0.4188536</v>
      </c>
      <c r="D547" t="n">
        <v>166.04266830678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0.4488749</v>
      </c>
      <c r="D548" t="n">
        <v>178.31062393812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0.4727675</v>
      </c>
      <c r="D549" t="n">
        <v>188.11354819194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0.4897443</v>
      </c>
      <c r="D550" t="n">
        <v>195.23801340126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0.5004148</v>
      </c>
      <c r="D551" t="n">
        <v>199.8342711342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0.5033429</v>
      </c>
      <c r="D552" t="n">
        <v>201.09870506106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0.4981187</v>
      </c>
      <c r="D553" t="n">
        <v>199.35351643068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0.4858487</v>
      </c>
      <c r="D554" t="n">
        <v>194.7130448625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0.4657789</v>
      </c>
      <c r="D555" t="n">
        <v>186.76502621712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0.4395489</v>
      </c>
      <c r="D556" t="n">
        <v>176.48298247986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0.4075541</v>
      </c>
      <c r="D557" t="n">
        <v>163.66449227274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0.368221</v>
      </c>
      <c r="D558" t="n">
        <v>147.86188265232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0.322918</v>
      </c>
      <c r="D559" t="n">
        <v>129.78798378732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0.2722476</v>
      </c>
      <c r="D560" t="n">
        <v>109.50700951242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0.217278</v>
      </c>
      <c r="D561" t="n">
        <v>87.57050069268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0.1604692</v>
      </c>
      <c r="D562" t="n">
        <v>64.76330007342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0.1009126</v>
      </c>
      <c r="D563" t="n">
        <v>40.81657118417999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0.03847434</v>
      </c>
      <c r="D564" t="n">
        <v>16.01853728733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-0.02448004</v>
      </c>
      <c r="D565" t="n">
        <v>-9.078197859017999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-0.08744378</v>
      </c>
      <c r="D566" t="n">
        <v>-34.3493701074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-0.1481841</v>
      </c>
      <c r="D567" t="n">
        <v>-58.60487257289999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-0.2047931</v>
      </c>
      <c r="D568" t="n">
        <v>-81.31411722006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-0.2591904</v>
      </c>
      <c r="D569" t="n">
        <v>-103.24877069394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-0.3102564</v>
      </c>
      <c r="D570" t="n">
        <v>-123.81213489804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-0.35643</v>
      </c>
      <c r="D571" t="n">
        <v>-142.54090795854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-0.398011</v>
      </c>
      <c r="D572" t="n">
        <v>-159.37612761294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-0.4325297</v>
      </c>
      <c r="D573" t="n">
        <v>-173.306598921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-0.4591723</v>
      </c>
      <c r="D574" t="n">
        <v>-184.24172440098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-0.4797152</v>
      </c>
      <c r="D575" t="n">
        <v>-192.67857951066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-0.4945946</v>
      </c>
      <c r="D576" t="n">
        <v>-198.75068625888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-0.5029907</v>
      </c>
      <c r="D577" t="n">
        <v>-202.16235283002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-0.5033647</v>
      </c>
      <c r="D578" t="n">
        <v>-202.1913465399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-0.4954537</v>
      </c>
      <c r="D579" t="n">
        <v>-199.05615794844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-0.479977</v>
      </c>
      <c r="D580" t="n">
        <v>-192.99251031948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-0.4573042</v>
      </c>
      <c r="D581" t="n">
        <v>-183.79452315564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-0.4282286</v>
      </c>
      <c r="D582" t="n">
        <v>-172.1584857456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-0.3930635</v>
      </c>
      <c r="D583" t="n">
        <v>-158.26471254972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-0.3514521</v>
      </c>
      <c r="D584" t="n">
        <v>-141.6004677333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-0.3037235</v>
      </c>
      <c r="D585" t="n">
        <v>-122.56641166248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-0.2510047</v>
      </c>
      <c r="D586" t="n">
        <v>-101.61974558232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-0.1948394</v>
      </c>
      <c r="D587" t="n">
        <v>-79.24864557977999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-0.136261</v>
      </c>
      <c r="D588" t="n">
        <v>-55.92965252202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-0.07503944</v>
      </c>
      <c r="D589" t="n">
        <v>-31.353904782468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-0.01253934</v>
      </c>
      <c r="D590" t="n">
        <v>-6.449279693634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0.04922542</v>
      </c>
      <c r="D591" t="n">
        <v>18.012857986206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0.1107998</v>
      </c>
      <c r="D592" t="n">
        <v>42.78801766986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0.1707046</v>
      </c>
      <c r="D593" t="n">
        <v>66.75870882258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0.2269479</v>
      </c>
      <c r="D594" t="n">
        <v>89.08811071308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0.2802306</v>
      </c>
      <c r="D595" t="n">
        <v>110.43795288258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0.3292703</v>
      </c>
      <c r="D596" t="n">
        <v>130.10163157728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0.3730373</v>
      </c>
      <c r="D597" t="n">
        <v>147.6800273115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0.4115435</v>
      </c>
      <c r="D598" t="n">
        <v>163.14446084076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0.4436511</v>
      </c>
      <c r="D599" t="n">
        <v>176.14084412466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0.4691359</v>
      </c>
      <c r="D600" t="n">
        <v>186.6293972901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0.4874816</v>
      </c>
      <c r="D601" t="n">
        <v>194.19263607204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0.4987788</v>
      </c>
      <c r="D602" t="n">
        <v>198.9789252462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0.5033872</v>
      </c>
      <c r="D603" t="n">
        <v>201.11175537516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0.4998685</v>
      </c>
      <c r="D604" t="n">
        <v>199.90867364784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0.4885706</v>
      </c>
      <c r="D605" t="n">
        <v>195.59958571818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0.470854</v>
      </c>
      <c r="D606" t="n">
        <v>188.76527773344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0.4459422</v>
      </c>
      <c r="D607" t="n">
        <v>178.95411448614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0.4141416</v>
      </c>
      <c r="D608" t="n">
        <v>166.2540833952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0.376833</v>
      </c>
      <c r="D609" t="n">
        <v>151.32166242966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0.3327733</v>
      </c>
      <c r="D610" t="n">
        <v>133.58421009612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0.2824059</v>
      </c>
      <c r="D611" t="n">
        <v>113.44031128908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0.2287032</v>
      </c>
      <c r="D612" t="n">
        <v>92.04219868068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0.1722288</v>
      </c>
      <c r="D613" t="n">
        <v>69.37694774297999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0.113209</v>
      </c>
      <c r="D614" t="n">
        <v>45.71927544942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0.05158226</v>
      </c>
      <c r="D615" t="n">
        <v>21.02308117236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-0.01213429</v>
      </c>
      <c r="D616" t="n">
        <v>-4.29759421929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-0.07526613</v>
      </c>
      <c r="D617" t="n">
        <v>-29.37410295111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-0.1363981</v>
      </c>
      <c r="D618" t="n">
        <v>-53.94924377244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-0.194301</v>
      </c>
      <c r="D619" t="n">
        <v>-77.15609846856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-0.2484904</v>
      </c>
      <c r="D620" t="n">
        <v>-98.87757584777999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-0.2999617</v>
      </c>
      <c r="D621" t="n">
        <v>-119.62565702784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-0.3481245</v>
      </c>
      <c r="D622" t="n">
        <v>-139.20729169968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-0.390835</v>
      </c>
      <c r="D623" t="n">
        <v>-156.5426056797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-0.4259573</v>
      </c>
      <c r="D624" t="n">
        <v>-170.65647320904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-0.4538691</v>
      </c>
      <c r="D625" t="n">
        <v>-182.124208737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-0.4759868</v>
      </c>
      <c r="D626" t="n">
        <v>-191.26483741188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-0.4920078</v>
      </c>
      <c r="D627" t="n">
        <v>-197.7614724501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-0.5017914</v>
      </c>
      <c r="D628" t="n">
        <v>-201.69090630234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-0.5045052</v>
      </c>
      <c r="D629" t="n">
        <v>-202.76301319056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-0.4981997</v>
      </c>
      <c r="D630" t="n">
        <v>-200.2643025687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-0.4835202</v>
      </c>
      <c r="D631" t="n">
        <v>-194.3492083947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-0.4624075</v>
      </c>
      <c r="D632" t="n">
        <v>-185.90137844256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-0.4346812</v>
      </c>
      <c r="D633" t="n">
        <v>-174.86027812278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-0.4007206</v>
      </c>
      <c r="D634" t="n">
        <v>-161.29442944602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-0.3610111</v>
      </c>
      <c r="D635" t="n">
        <v>-145.43644246866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-0.3143346</v>
      </c>
      <c r="D636" t="n">
        <v>-126.81638009694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-0.2621256</v>
      </c>
      <c r="D637" t="n">
        <v>-106.03565740836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-0.2064627</v>
      </c>
      <c r="D638" t="n">
        <v>-83.85421148856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-0.1481706</v>
      </c>
      <c r="D639" t="n">
        <v>-60.64160207561999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-0.08817814</v>
      </c>
      <c r="D640" t="n">
        <v>-36.7135209846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-0.02576461</v>
      </c>
      <c r="D641" t="n">
        <v>-11.742314136624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0.03718432</v>
      </c>
      <c r="D642" t="n">
        <v>13.297898998728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0.09829937</v>
      </c>
      <c r="D643" t="n">
        <v>37.63059643062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0.1584367</v>
      </c>
      <c r="D644" t="n">
        <v>61.78405487382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0.2159435</v>
      </c>
      <c r="D645" t="n">
        <v>84.75584668343998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0.2692965</v>
      </c>
      <c r="D646" t="n">
        <v>105.98383351044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0.3191032</v>
      </c>
      <c r="D647" t="n">
        <v>126.04115999286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0.3643386</v>
      </c>
      <c r="D648" t="n">
        <v>144.25433558352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0.4040926</v>
      </c>
      <c r="D649" t="n">
        <v>160.18147350234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0.4376304</v>
      </c>
      <c r="D650" t="n">
        <v>173.74917752496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0.4638661</v>
      </c>
      <c r="D651" t="n">
        <v>184.41628414452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0.483439</v>
      </c>
      <c r="D652" t="n">
        <v>192.57392542554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0.4966833</v>
      </c>
      <c r="D653" t="n">
        <v>198.20590639992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0.5022783</v>
      </c>
      <c r="D654" t="n">
        <v>200.56034029626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0.500725</v>
      </c>
      <c r="D655" t="n">
        <v>200.27480571306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0.4917346</v>
      </c>
      <c r="D656" t="n">
        <v>196.91112656196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0.4740744</v>
      </c>
      <c r="D657" t="n">
        <v>189.89722738728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0.4504445</v>
      </c>
      <c r="D658" t="n">
        <v>180.79084399446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0.4210815</v>
      </c>
      <c r="D659" t="n">
        <v>169.10829715176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0.384249</v>
      </c>
      <c r="D660" t="n">
        <v>154.20971266326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0.3416018</v>
      </c>
      <c r="D661" t="n">
        <v>137.19424144158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0.2930114</v>
      </c>
      <c r="D662" t="n">
        <v>117.71848726992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0.2389844</v>
      </c>
      <c r="D663" t="n">
        <v>96.1926073695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0.1828491</v>
      </c>
      <c r="D664" t="n">
        <v>73.83534384456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0.1247243</v>
      </c>
      <c r="D665" t="n">
        <v>50.40003003534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0.06333339</v>
      </c>
      <c r="D666" t="n">
        <v>25.850813741586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0.0001640978</v>
      </c>
      <c r="D667" t="n">
        <v>0.7591531233977999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-0.06310771</v>
      </c>
      <c r="D668" t="n">
        <v>-24.524486734698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-0.1248928</v>
      </c>
      <c r="D669" t="n">
        <v>-49.2440237784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-0.1832105</v>
      </c>
      <c r="D670" t="n">
        <v>-72.62792249472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-0.2383479</v>
      </c>
      <c r="D671" t="n">
        <v>-94.78106652852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-0.2907721</v>
      </c>
      <c r="D672" t="n">
        <v>-115.8919778871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-0.3393071</v>
      </c>
      <c r="D673" t="n">
        <v>-135.57836098368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-0.3825772</v>
      </c>
      <c r="D674" t="n">
        <v>-153.07710263208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-0.4194584</v>
      </c>
      <c r="D675" t="n">
        <v>-168.05383177248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-0.4493322</v>
      </c>
      <c r="D676" t="n">
        <v>-180.27534086424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-0.4723361</v>
      </c>
      <c r="D677" t="n">
        <v>-189.61232173488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-0.4897631</v>
      </c>
      <c r="D678" t="n">
        <v>-196.83257310504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-0.501116</v>
      </c>
      <c r="D679" t="n">
        <v>-201.4309692027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-0.5043454000000001</v>
      </c>
      <c r="D680" t="n">
        <v>-202.5713779758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-0.4997174</v>
      </c>
      <c r="D681" t="n">
        <v>-200.77480569906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-0.4874055</v>
      </c>
      <c r="D682" t="n">
        <v>-195.8281391709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-0.4674388</v>
      </c>
      <c r="D683" t="n">
        <v>-187.79074945884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-0.4409325</v>
      </c>
      <c r="D684" t="n">
        <v>-177.24326547744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-0.4079312</v>
      </c>
      <c r="D685" t="n">
        <v>-164.06329729302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-0.3688208</v>
      </c>
      <c r="D686" t="n">
        <v>-148.48203986766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-0.3237806</v>
      </c>
      <c r="D687" t="n">
        <v>-130.55037370308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-0.2726221</v>
      </c>
      <c r="D688" t="n">
        <v>-110.14421075244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-0.217448</v>
      </c>
      <c r="D689" t="n">
        <v>-88.24848809507999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-0.1598691</v>
      </c>
      <c r="D690" t="n">
        <v>-65.38679062199999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-0.09953917</v>
      </c>
      <c r="D691" t="n">
        <v>-41.15034475974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-0.03744725</v>
      </c>
      <c r="D692" t="n">
        <v>-16.364584447452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0.02485585</v>
      </c>
      <c r="D693" t="n">
        <v>8.336490332616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0.08674537</v>
      </c>
      <c r="D694" t="n">
        <v>33.1040871234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0.1470279</v>
      </c>
      <c r="D695" t="n">
        <v>57.2325455673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0.2049093</v>
      </c>
      <c r="D696" t="n">
        <v>80.4021990066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0.2595423</v>
      </c>
      <c r="D697" t="n">
        <v>102.2146197795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0.3099366</v>
      </c>
      <c r="D698" t="n">
        <v>122.37993368028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0.3564548</v>
      </c>
      <c r="D699" t="n">
        <v>141.19461868806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0.3973063</v>
      </c>
      <c r="D700" t="n">
        <v>157.54587609186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0.4312258</v>
      </c>
      <c r="D701" t="n">
        <v>171.16326564768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0.4597313</v>
      </c>
      <c r="D702" t="n">
        <v>182.84175588672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0.481292</v>
      </c>
      <c r="D703" t="n">
        <v>191.7179191602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0.4954025</v>
      </c>
      <c r="D704" t="n">
        <v>197.60870515878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0.5030314</v>
      </c>
      <c r="D705" t="n">
        <v>200.83260443958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0.5023098</v>
      </c>
      <c r="D706" t="n">
        <v>200.7806547555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0.4939814</v>
      </c>
      <c r="D707" t="n">
        <v>197.7668183619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0.4792106</v>
      </c>
      <c r="D708" t="n">
        <v>192.0284537427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0.4571395</v>
      </c>
      <c r="D709" t="n">
        <v>183.35829675276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0.4281986</v>
      </c>
      <c r="D710" t="n">
        <v>171.94773103452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0.3926426</v>
      </c>
      <c r="D711" t="n">
        <v>157.73936665248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0.3509623</v>
      </c>
      <c r="D712" t="n">
        <v>140.97581366274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0.3035535</v>
      </c>
      <c r="D713" t="n">
        <v>122.01562551438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0.250804</v>
      </c>
      <c r="D714" t="n">
        <v>100.93543742538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0.1949507</v>
      </c>
      <c r="D715" t="n">
        <v>78.57606698226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0.1370856</v>
      </c>
      <c r="D716" t="n">
        <v>55.44795442229999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0.07636227</v>
      </c>
      <c r="D717" t="n">
        <v>31.029565168908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0.01336353</v>
      </c>
      <c r="D718" t="n">
        <v>5.877644489514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-0.04980771</v>
      </c>
      <c r="D719" t="n">
        <v>-19.186376821272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-0.1115786</v>
      </c>
      <c r="D720" t="n">
        <v>-44.0163509688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-0.1709708</v>
      </c>
      <c r="D721" t="n">
        <v>-67.84301696832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-0.2271193</v>
      </c>
      <c r="D722" t="n">
        <v>-90.29546916983999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-0.2798253</v>
      </c>
      <c r="D723" t="n">
        <v>-111.54175788312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-0.329198</v>
      </c>
      <c r="D724" t="n">
        <v>-131.4566000928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-0.3739927</v>
      </c>
      <c r="D725" t="n">
        <v>-149.65166247642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-0.4122277</v>
      </c>
      <c r="D726" t="n">
        <v>-165.13549852086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-0.4432378</v>
      </c>
      <c r="D727" t="n">
        <v>-177.64169313924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-0.4677065</v>
      </c>
      <c r="D728" t="n">
        <v>-187.77942870444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-0.4863608</v>
      </c>
      <c r="D729" t="n">
        <v>-195.4479505023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-0.498766</v>
      </c>
      <c r="D730" t="n">
        <v>-200.39219564688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-0.5039241</v>
      </c>
      <c r="D731" t="n">
        <v>-202.48140942486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-0.5009707</v>
      </c>
      <c r="D732" t="n">
        <v>-201.27317046498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-0.4896806</v>
      </c>
      <c r="D733" t="n">
        <v>-196.7841139869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-0.4712079</v>
      </c>
      <c r="D734" t="n">
        <v>-189.41857960194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-0.446401</v>
      </c>
      <c r="D735" t="n">
        <v>-179.43823396944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-0.4149171</v>
      </c>
      <c r="D736" t="n">
        <v>-166.93282551456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-0.3767084</v>
      </c>
      <c r="D737" t="n">
        <v>-151.70458694724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-0.3324685</v>
      </c>
      <c r="D738" t="n">
        <v>-134.0507824101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-0.2828992</v>
      </c>
      <c r="D739" t="n">
        <v>-114.3918206964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-0.2286671</v>
      </c>
      <c r="D740" t="n">
        <v>-92.76172696241998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-0.1713622</v>
      </c>
      <c r="D741" t="n">
        <v>-69.94405464534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-0.1118096</v>
      </c>
      <c r="D742" t="n">
        <v>-46.20499870626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-0.04958847</v>
      </c>
      <c r="D743" t="n">
        <v>-21.2726409138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0.01290536</v>
      </c>
      <c r="D744" t="n">
        <v>3.570153988086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0.07406653000000001</v>
      </c>
      <c r="D745" t="n">
        <v>27.962753934024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0.1352315</v>
      </c>
      <c r="D746" t="n">
        <v>52.55528154731999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0.1941005</v>
      </c>
      <c r="D747" t="n">
        <v>76.03348843709999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0.2487363</v>
      </c>
      <c r="D748" t="n">
        <v>97.80811046892001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0.3001546</v>
      </c>
      <c r="D749" t="n">
        <v>118.4727954249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0.3474669</v>
      </c>
      <c r="D750" t="n">
        <v>137.4668200503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0.3897497</v>
      </c>
      <c r="D751" t="n">
        <v>154.40908372686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0.4258804</v>
      </c>
      <c r="D752" t="n">
        <v>168.91820281746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0.4546048</v>
      </c>
      <c r="D753" t="n">
        <v>180.58697607564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0.4766638</v>
      </c>
      <c r="D754" t="n">
        <v>189.78543493758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0.4926522</v>
      </c>
      <c r="D755" t="n">
        <v>196.44930267552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0.5018767</v>
      </c>
      <c r="D756" t="n">
        <v>200.25269879544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0.5033505</v>
      </c>
      <c r="D757" t="n">
        <v>201.12867361368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0.4967898</v>
      </c>
      <c r="D758" t="n">
        <v>198.79773028272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0.4823471</v>
      </c>
      <c r="D759" t="n">
        <v>193.20122100546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0.461109</v>
      </c>
      <c r="D760" t="n">
        <v>184.91222752686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0.4338313</v>
      </c>
      <c r="D761" t="n">
        <v>174.09725927622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0.4001519</v>
      </c>
      <c r="D762" t="n">
        <v>160.67446090992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0.3601152</v>
      </c>
      <c r="D763" t="n">
        <v>144.6245242524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0.3131843</v>
      </c>
      <c r="D764" t="n">
        <v>125.7731096859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0.2609</v>
      </c>
      <c r="D765" t="n">
        <v>104.95751278446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0.2060236</v>
      </c>
      <c r="D766" t="n">
        <v>83.00946308453999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0.1486769</v>
      </c>
      <c r="D767" t="n">
        <v>59.98289140223999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0.08864219</v>
      </c>
      <c r="D768" t="n">
        <v>35.89578515844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0.02599875</v>
      </c>
      <c r="D769" t="n">
        <v>10.890682084998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-0.03756197</v>
      </c>
      <c r="D770" t="n">
        <v>-14.336905258944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-0.09968631</v>
      </c>
      <c r="D771" t="n">
        <v>-39.25245173112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-0.1596915</v>
      </c>
      <c r="D772" t="n">
        <v>-63.3737403639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-0.2165125</v>
      </c>
      <c r="D773" t="n">
        <v>-86.06512337634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-0.2696433</v>
      </c>
      <c r="D774" t="n">
        <v>-107.40097183554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-0.3195358</v>
      </c>
      <c r="D775" t="n">
        <v>-127.63987063992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-0.3652569</v>
      </c>
      <c r="D776" t="n">
        <v>-146.18955565512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-0.4050265</v>
      </c>
      <c r="D777" t="n">
        <v>-162.20389482936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-0.4379624</v>
      </c>
      <c r="D778" t="n">
        <v>-175.54707055638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-0.463766</v>
      </c>
      <c r="D779" t="n">
        <v>-186.15254195754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-0.4831475</v>
      </c>
      <c r="D780" t="n">
        <v>-194.1243656337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-0.4966733</v>
      </c>
      <c r="D781" t="n">
        <v>-199.56247868898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-0.5032919</v>
      </c>
      <c r="D782" t="n">
        <v>-202.20873647652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-0.5022638</v>
      </c>
      <c r="D783" t="n">
        <v>-201.81735283968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-0.4927313</v>
      </c>
      <c r="D784" t="n">
        <v>-197.9397743319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-0.4755578</v>
      </c>
      <c r="D785" t="n">
        <v>-191.14791917616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-0.4519041</v>
      </c>
      <c r="D786" t="n">
        <v>-181.68873705108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-0.4208976</v>
      </c>
      <c r="D787" t="n">
        <v>-169.28304557454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-0.3844628</v>
      </c>
      <c r="D788" t="n">
        <v>-154.88109629226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-0.3423049</v>
      </c>
      <c r="D789" t="n">
        <v>-137.9548703511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-0.2927711</v>
      </c>
      <c r="D790" t="n">
        <v>-118.21166335674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-0.2393017</v>
      </c>
      <c r="D791" t="n">
        <v>-97.05222998694001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-0.1828917</v>
      </c>
      <c r="D792" t="n">
        <v>-74.54285954801999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-0.1233108</v>
      </c>
      <c r="D793" t="n">
        <v>-50.72147656722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-0.06215126</v>
      </c>
      <c r="D794" t="n">
        <v>-26.229043290744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0.0003252346</v>
      </c>
      <c r="D795" t="n">
        <v>-1.3905342377946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0.06248912</v>
      </c>
      <c r="D796" t="n">
        <v>23.36558110677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0.1232923</v>
      </c>
      <c r="D797" t="n">
        <v>47.78786029716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0.1825487</v>
      </c>
      <c r="D798" t="n">
        <v>71.46880303031999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0.2384103</v>
      </c>
      <c r="D799" t="n">
        <v>93.69829926324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0.2906917</v>
      </c>
      <c r="D800" t="n">
        <v>114.61880182212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0.3391382</v>
      </c>
      <c r="D801" t="n">
        <v>134.1636754887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0.3818292</v>
      </c>
      <c r="D802" t="n">
        <v>151.2932347575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0.4186203</v>
      </c>
      <c r="D803" t="n">
        <v>166.03030981656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0.4494803</v>
      </c>
      <c r="D804" t="n">
        <v>178.58795097438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0.4735084</v>
      </c>
      <c r="D805" t="n">
        <v>188.45348528934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0.4907681</v>
      </c>
      <c r="D806" t="n">
        <v>195.61804483716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0.5009007</v>
      </c>
      <c r="D807" t="n">
        <v>199.88901956034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0.5033911</v>
      </c>
      <c r="D808" t="n">
        <v>201.13983713538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0.4985561</v>
      </c>
      <c r="D809" t="n">
        <v>199.49892523164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0.4859739</v>
      </c>
      <c r="D810" t="n">
        <v>194.62754172024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0.4661242</v>
      </c>
      <c r="D811" t="n">
        <v>186.89490042732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0.4401974</v>
      </c>
      <c r="D812" t="n">
        <v>176.72112712728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0.4074862</v>
      </c>
      <c r="D813" t="n">
        <v>163.64455516638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0.3682811</v>
      </c>
      <c r="D814" t="n">
        <v>147.91581346842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0.3231581</v>
      </c>
      <c r="D815" t="n">
        <v>129.86726051466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0.2719092</v>
      </c>
      <c r="D816" t="n">
        <v>109.42355039526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0.2169084</v>
      </c>
      <c r="D817" t="n">
        <v>87.41801642022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0.1601388</v>
      </c>
      <c r="D818" t="n">
        <v>64.62191642958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0.1008896</v>
      </c>
      <c r="D819" t="n">
        <v>40.8551875353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0.03868252</v>
      </c>
      <c r="D820" t="n">
        <v>15.993314017596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-0.02502211</v>
      </c>
      <c r="D821" t="n">
        <v>-9.376735586508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-0.0878718</v>
      </c>
      <c r="D822" t="n">
        <v>-34.46754620472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-0.1483887</v>
      </c>
      <c r="D823" t="n">
        <v>-58.68713672153999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-0.2057103</v>
      </c>
      <c r="D824" t="n">
        <v>-81.69474614021999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-0.2595882</v>
      </c>
      <c r="D825" t="n">
        <v>-103.37119207416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-0.3102212</v>
      </c>
      <c r="D826" t="n">
        <v>-123.73933615794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-0.3569875</v>
      </c>
      <c r="D827" t="n">
        <v>-142.72461864522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-0.3981844</v>
      </c>
      <c r="D828" t="n">
        <v>-159.43477541004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-0.4323312</v>
      </c>
      <c r="D829" t="n">
        <v>-173.22543540126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-0.4592465</v>
      </c>
      <c r="D830" t="n">
        <v>-184.23637848918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-0.479799</v>
      </c>
      <c r="D831" t="n">
        <v>-192.68446001364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-0.4948293</v>
      </c>
      <c r="D832" t="n">
        <v>-198.86534034372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-0.5031483</v>
      </c>
      <c r="D833" t="n">
        <v>-202.14845345934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-0.5033724000000001</v>
      </c>
      <c r="D834" t="n">
        <v>-202.14159811362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-0.4957259</v>
      </c>
      <c r="D835" t="n">
        <v>-199.18238436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-0.4800142</v>
      </c>
      <c r="D836" t="n">
        <v>-192.89109522798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-0.457106</v>
      </c>
      <c r="D837" t="n">
        <v>-183.69725900742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-0.4281261</v>
      </c>
      <c r="D838" t="n">
        <v>-172.19389454964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-0.3927909</v>
      </c>
      <c r="D839" t="n">
        <v>-158.09880060468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-0.3515208</v>
      </c>
      <c r="D840" t="n">
        <v>-141.64373817234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-0.30406</v>
      </c>
      <c r="D841" t="n">
        <v>-122.73116008554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-0.2507774</v>
      </c>
      <c r="D842" t="n">
        <v>-101.48691539736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-0.1942179</v>
      </c>
      <c r="D843" t="n">
        <v>-79.04930596272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-0.1356372</v>
      </c>
      <c r="D844" t="n">
        <v>-55.70053303158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-0.07499781</v>
      </c>
      <c r="D845" t="n">
        <v>-31.37918151132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-0.01291589</v>
      </c>
      <c r="D846" t="n">
        <v>-6.634603587816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0.04968744</v>
      </c>
      <c r="D847" t="n">
        <v>18.32984225406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0.1115023</v>
      </c>
      <c r="D848" t="n">
        <v>43.03458999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0.170861</v>
      </c>
      <c r="D849" t="n">
        <v>66.72587863481999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0.2274267</v>
      </c>
      <c r="D850" t="n">
        <v>89.3831735979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0.280366</v>
      </c>
      <c r="D851" t="n">
        <v>110.49977678022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0.3287322</v>
      </c>
      <c r="D852" t="n">
        <v>129.87097120638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0.373429</v>
      </c>
      <c r="D853" t="n">
        <v>147.95829774396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0.4122453</v>
      </c>
      <c r="D854" t="n">
        <v>163.51345454112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0.4435054</v>
      </c>
      <c r="D855" t="n">
        <v>176.09964915726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0.4690587</v>
      </c>
      <c r="D856" t="n">
        <v>186.63618974274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0.4877105</v>
      </c>
      <c r="D857" t="n">
        <v>194.35861091016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0.4987875</v>
      </c>
      <c r="D858" t="n">
        <v>199.00540323288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0.5031574</v>
      </c>
      <c r="D859" t="n">
        <v>200.98936544148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0.4998187</v>
      </c>
      <c r="D860" t="n">
        <v>199.89656672994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0.4889907</v>
      </c>
      <c r="D861" t="n">
        <v>195.83188130916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0.4709266</v>
      </c>
      <c r="D862" t="n">
        <v>188.7608437713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0.4454717</v>
      </c>
      <c r="D863" t="n">
        <v>178.72188178824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0.413877</v>
      </c>
      <c r="D864" t="n">
        <v>166.26999534444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0.3763455</v>
      </c>
      <c r="D865" t="n">
        <v>151.18597060956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0.3322051</v>
      </c>
      <c r="D866" t="n">
        <v>133.38798368652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0.2824524</v>
      </c>
      <c r="D867" t="n">
        <v>113.55040562562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0.2285828</v>
      </c>
      <c r="D868" t="n">
        <v>92.06134962354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0.1717659</v>
      </c>
      <c r="D869" t="n">
        <v>69.2564446017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0.1128225</v>
      </c>
      <c r="D870" t="n">
        <v>45.56056476203999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0.05112216</v>
      </c>
      <c r="D871" t="n">
        <v>20.916565452072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-0.01260207</v>
      </c>
      <c r="D872" t="n">
        <v>-4.428157108715999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-0.07566942</v>
      </c>
      <c r="D873" t="n">
        <v>-29.59982621523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-0.1362807</v>
      </c>
      <c r="D874" t="n">
        <v>-53.88484125852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-0.1937889</v>
      </c>
      <c r="D875" t="n">
        <v>-77.0034569634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-0.2487689</v>
      </c>
      <c r="D876" t="n">
        <v>-99.05116074858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-0.3007869</v>
      </c>
      <c r="D877" t="n">
        <v>-119.93597148456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-0.3483279</v>
      </c>
      <c r="D878" t="n">
        <v>-139.21751182518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-0.3905752</v>
      </c>
      <c r="D879" t="n">
        <v>-156.34659939588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-0.4259591</v>
      </c>
      <c r="D880" t="n">
        <v>-170.6669763534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-0.4538734</v>
      </c>
      <c r="D881" t="n">
        <v>-182.04974333028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-0.4758333</v>
      </c>
      <c r="D882" t="n">
        <v>-191.11018332816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-0.4923582</v>
      </c>
      <c r="D883" t="n">
        <v>-197.93162967804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-0.5021409</v>
      </c>
      <c r="D884" t="n">
        <v>-201.81810755664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-0.5038731</v>
      </c>
      <c r="D885" t="n">
        <v>-202.47848489664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-0.4972512</v>
      </c>
      <c r="D886" t="n">
        <v>-199.84729000176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-0.4829639</v>
      </c>
      <c r="D887" t="n">
        <v>-194.13556060194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-0.4620919</v>
      </c>
      <c r="D888" t="n">
        <v>-185.79618976626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-0.4346787</v>
      </c>
      <c r="D889" t="n">
        <v>-174.7649322135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-0.4003968</v>
      </c>
      <c r="D890" t="n">
        <v>-161.0784546093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-0.3597553</v>
      </c>
      <c r="D891" t="n">
        <v>-144.89895820698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-0.3132469</v>
      </c>
      <c r="D892" t="n">
        <v>-126.38178891414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-0.2615547</v>
      </c>
      <c r="D893" t="n">
        <v>-105.8284561563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-0.2059581</v>
      </c>
      <c r="D894" t="n">
        <v>-83.7088026876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-0.1478029</v>
      </c>
      <c r="D895" t="n">
        <v>-60.56839453049999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-0.087245</v>
      </c>
      <c r="D896" t="n">
        <v>-36.28163420424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-0.02465946</v>
      </c>
      <c r="D897" t="n">
        <v>-11.314509117156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0.03757757</v>
      </c>
      <c r="D898" t="n">
        <v>13.366238619456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0.09886427</v>
      </c>
      <c r="D899" t="n">
        <v>37.90899264924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0.1591636</v>
      </c>
      <c r="D900" t="n">
        <v>62.05229386002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0.2163673</v>
      </c>
      <c r="D901" t="n">
        <v>84.88701020177999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0.2700465</v>
      </c>
      <c r="D902" t="n">
        <v>106.3106888472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0.3200604</v>
      </c>
      <c r="D903" t="n">
        <v>126.38169457452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0.365003</v>
      </c>
      <c r="D904" t="n">
        <v>144.54200853144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0.4043765</v>
      </c>
      <c r="D905" t="n">
        <v>160.3338005421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0.4375151</v>
      </c>
      <c r="D906" t="n">
        <v>173.67461777862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0.4641413</v>
      </c>
      <c r="D907" t="n">
        <v>184.5720074106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0.484391</v>
      </c>
      <c r="D908" t="n">
        <v>192.92958579294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0.4973364</v>
      </c>
      <c r="D909" t="n">
        <v>198.40279318686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0.5027551</v>
      </c>
      <c r="D910" t="n">
        <v>200.84238431352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0.5009773</v>
      </c>
      <c r="D911" t="n">
        <v>200.30751011466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0.4912857</v>
      </c>
      <c r="D912" t="n">
        <v>196.61568631866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0.4741246</v>
      </c>
      <c r="D913" t="n">
        <v>190.00512046602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0.4510151</v>
      </c>
      <c r="D914" t="n">
        <v>180.9782968194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0.4211788</v>
      </c>
      <c r="D915" t="n">
        <v>169.08134746698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0.3842912</v>
      </c>
      <c r="D916" t="n">
        <v>154.2366309015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0.341228</v>
      </c>
      <c r="D917" t="n">
        <v>137.03880119436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0.2919636</v>
      </c>
      <c r="D918" t="n">
        <v>117.4290847623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0.2385136</v>
      </c>
      <c r="D919" t="n">
        <v>96.04002875741999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0.1828993</v>
      </c>
      <c r="D920" t="n">
        <v>73.73131869024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0.1248946</v>
      </c>
      <c r="D921" t="n">
        <v>50.43201116652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0.06366013</v>
      </c>
      <c r="D922" t="n">
        <v>25.937738267454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-0.0004779955</v>
      </c>
      <c r="D923" t="n">
        <v>0.4224028183614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-0.06405559</v>
      </c>
      <c r="D924" t="n">
        <v>-24.910725717594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-0.1248954</v>
      </c>
      <c r="D925" t="n">
        <v>-49.26496717404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-0.1831866</v>
      </c>
      <c r="D926" t="n">
        <v>-72.70421180075999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-0.2383413</v>
      </c>
      <c r="D927" t="n">
        <v>-94.86050048855999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-0.2904344</v>
      </c>
      <c r="D928" t="n">
        <v>-115.77773260728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-0.3393289</v>
      </c>
      <c r="D929" t="n">
        <v>-135.5814427446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-0.3831383</v>
      </c>
      <c r="D930" t="n">
        <v>-153.36553029696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-0.4199263</v>
      </c>
      <c r="D931" t="n">
        <v>-168.2070707619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-0.4493595</v>
      </c>
      <c r="D932" t="n">
        <v>-180.16106413788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-0.472443</v>
      </c>
      <c r="D933" t="n">
        <v>-189.7084852542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-0.4897102</v>
      </c>
      <c r="D934" t="n">
        <v>-196.7888309679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-0.5004672</v>
      </c>
      <c r="D935" t="n">
        <v>-201.07779311196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-0.5041319</v>
      </c>
      <c r="D936" t="n">
        <v>-202.57276162356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-0.4999664</v>
      </c>
      <c r="D937" t="n">
        <v>-200.91247865118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-0.4872652</v>
      </c>
      <c r="D938" t="n">
        <v>-195.80417690742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-0.4672964</v>
      </c>
      <c r="D939" t="n">
        <v>-187.79901989886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-0.4405889</v>
      </c>
      <c r="D940" t="n">
        <v>-177.0795547902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-0.4073818</v>
      </c>
      <c r="D941" t="n">
        <v>-163.93609603872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-0.3689114</v>
      </c>
      <c r="D942" t="n">
        <v>-148.61669395194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-0.3238231</v>
      </c>
      <c r="D943" t="n">
        <v>-130.51458754056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-0.2724003</v>
      </c>
      <c r="D944" t="n">
        <v>-110.13194660184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-0.21739</v>
      </c>
      <c r="D945" t="n">
        <v>-88.28917991784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-0.1594203</v>
      </c>
      <c r="D946" t="n">
        <v>-65.16826861554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-0.09938045</v>
      </c>
      <c r="D947" t="n">
        <v>-41.15600513694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-0.03771685</v>
      </c>
      <c r="D948" t="n">
        <v>-16.452225954432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0.0250987</v>
      </c>
      <c r="D949" t="n">
        <v>8.475131838168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0.08674474</v>
      </c>
      <c r="D950" t="n">
        <v>33.0555022191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0.1467811</v>
      </c>
      <c r="D951" t="n">
        <v>57.13987261392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0.205087</v>
      </c>
      <c r="D952" t="n">
        <v>80.43924303071999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0.2597037</v>
      </c>
      <c r="D953" t="n">
        <v>102.23685248328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0.3100271</v>
      </c>
      <c r="D954" t="n">
        <v>122.35185192006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0.3561547</v>
      </c>
      <c r="D955" t="n">
        <v>140.98829793912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0.3968831</v>
      </c>
      <c r="D956" t="n">
        <v>157.38147358074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0.4312268</v>
      </c>
      <c r="D957" t="n">
        <v>171.13688200062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0.4592304</v>
      </c>
      <c r="D958" t="n">
        <v>182.6042401701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0.4808028</v>
      </c>
      <c r="D959" t="n">
        <v>191.5415040708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0.4951119</v>
      </c>
      <c r="D960" t="n">
        <v>197.48640956472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0.5017954</v>
      </c>
      <c r="D961" t="n">
        <v>200.3334849567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0.5015212</v>
      </c>
      <c r="D962" t="n">
        <v>200.48103212238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0.4939103</v>
      </c>
      <c r="D963" t="n">
        <v>197.69618943306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0.4783394</v>
      </c>
      <c r="D964" t="n">
        <v>191.5688625606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0.4559635</v>
      </c>
      <c r="D965" t="n">
        <v>182.85543513162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0.427141</v>
      </c>
      <c r="D966" t="n">
        <v>171.54200777544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0.3916821</v>
      </c>
      <c r="D967" t="n">
        <v>157.3004672937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0.3501748</v>
      </c>
      <c r="D968" t="n">
        <v>140.64773191092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0.302519</v>
      </c>
      <c r="D969" t="n">
        <v>121.58590854528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0.2498713</v>
      </c>
      <c r="D970" t="n">
        <v>100.55826762462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0.194172</v>
      </c>
      <c r="D971" t="n">
        <v>78.25965189678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0.1359596</v>
      </c>
      <c r="D972" t="n">
        <v>54.86128777206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0.07549930000000001</v>
      </c>
      <c r="D973" t="n">
        <v>30.70731046095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0.01268847</v>
      </c>
      <c r="D974" t="n">
        <v>5.692191664518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-0.05119951</v>
      </c>
      <c r="D975" t="n">
        <v>-19.810653533352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-0.1130294</v>
      </c>
      <c r="D976" t="n">
        <v>-44.50292328222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-0.1717294</v>
      </c>
      <c r="D977" t="n">
        <v>-68.05672765416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-0.2277819</v>
      </c>
      <c r="D978" t="n">
        <v>-90.62128677077999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-0.2807197</v>
      </c>
      <c r="D979" t="n">
        <v>-111.86191510686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-0.3300059</v>
      </c>
      <c r="D980" t="n">
        <v>-131.7687070023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-0.3747781</v>
      </c>
      <c r="D981" t="n">
        <v>-149.95515303396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-0.4132003</v>
      </c>
      <c r="D982" t="n">
        <v>-165.47779410876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-0.4441077</v>
      </c>
      <c r="D983" t="n">
        <v>-178.03461765654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-0.4681154</v>
      </c>
      <c r="D984" t="n">
        <v>-187.87691297844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-0.4867603</v>
      </c>
      <c r="D985" t="n">
        <v>-195.60288760488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-0.4994739</v>
      </c>
      <c r="D986" t="n">
        <v>-200.7918182772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-0.5041207</v>
      </c>
      <c r="D987" t="n">
        <v>-202.5025100532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-0.5010306</v>
      </c>
      <c r="D988" t="n">
        <v>-201.32442832518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-0.4903671</v>
      </c>
      <c r="D989" t="n">
        <v>-197.14738441698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-0.4715816</v>
      </c>
      <c r="D990" t="n">
        <v>-189.49131544896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-0.4463783</v>
      </c>
      <c r="D991" t="n">
        <v>-179.3924478072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-0.4150778</v>
      </c>
      <c r="D992" t="n">
        <v>-167.00619029238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-0.3772235</v>
      </c>
      <c r="D993" t="n">
        <v>-151.9314422868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-0.333185</v>
      </c>
      <c r="D994" t="n">
        <v>-134.29823523336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-0.2828003</v>
      </c>
      <c r="D995" t="n">
        <v>-114.191820702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-0.2282375</v>
      </c>
      <c r="D996" t="n">
        <v>-92.6012552688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-0.1714338</v>
      </c>
      <c r="D997" t="n">
        <v>-70.02701061786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-0.1117666</v>
      </c>
      <c r="D998" t="n">
        <v>-46.10282889779999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-0.05026653</v>
      </c>
      <c r="D999" t="n">
        <v>-21.559015119618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0.01190166</v>
      </c>
      <c r="D1000" t="n">
        <v>3.213669721338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0.07472978</v>
      </c>
      <c r="D1001" t="n">
        <v>28.306143861516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0.1357159</v>
      </c>
      <c r="D1002" t="n">
        <v>52.62773437548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0.1933299</v>
      </c>
      <c r="D1003" t="n">
        <v>75.69886580495999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0.2485177</v>
      </c>
      <c r="D1004" t="n">
        <v>97.76273311169999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0.2999809</v>
      </c>
      <c r="D1005" t="n">
        <v>118.34389605744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0.3471106</v>
      </c>
      <c r="D1006" t="n">
        <v>137.34823514796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0.3895032</v>
      </c>
      <c r="D1007" t="n">
        <v>154.32065605638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0.4248766</v>
      </c>
      <c r="D1008" t="n">
        <v>168.5773537704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0.4536999</v>
      </c>
      <c r="D1009" t="n">
        <v>180.4242087846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0.4763868</v>
      </c>
      <c r="D1010" t="n">
        <v>189.69691292748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0.4921198</v>
      </c>
      <c r="D1011" t="n">
        <v>196.21436557518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0.5010521</v>
      </c>
      <c r="D1012" t="n">
        <v>199.987415784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0.5023872</v>
      </c>
      <c r="D1013" t="n">
        <v>200.76175538496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0.4958539</v>
      </c>
      <c r="D1014" t="n">
        <v>198.48015167526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0.4817612</v>
      </c>
      <c r="D1015" t="n">
        <v>192.94345371708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0.4606267</v>
      </c>
      <c r="D1016" t="n">
        <v>184.64681872926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0.4330479</v>
      </c>
      <c r="D1017" t="n">
        <v>173.81631588786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0.3989901</v>
      </c>
      <c r="D1018" t="n">
        <v>160.21691375292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0.3589069</v>
      </c>
      <c r="D1019" t="n">
        <v>144.21125382372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0.3126028</v>
      </c>
      <c r="D1020" t="n">
        <v>125.62235497314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0.2605479</v>
      </c>
      <c r="D1021" t="n">
        <v>104.79861341784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0.2049807</v>
      </c>
      <c r="D1022" t="n">
        <v>82.65304800017999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0.1472644</v>
      </c>
      <c r="D1023" t="n">
        <v>59.48308009548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0.08721066</v>
      </c>
      <c r="D1024" t="n">
        <v>35.3995273107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0.02483894</v>
      </c>
      <c r="D1025" t="n">
        <v>10.480936813452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-0.03833589</v>
      </c>
      <c r="D1026" t="n">
        <v>-14.730213424032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-0.1007621</v>
      </c>
      <c r="D1027" t="n">
        <v>-39.63830077692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-0.160827</v>
      </c>
      <c r="D1028" t="n">
        <v>-63.67175922348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-0.2172867</v>
      </c>
      <c r="D1029" t="n">
        <v>-86.37911707823999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-0.2705969</v>
      </c>
      <c r="D1030" t="n">
        <v>-107.8262548425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-0.3206271</v>
      </c>
      <c r="D1031" t="n">
        <v>-127.98493352334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-0.3663575</v>
      </c>
      <c r="D1032" t="n">
        <v>-146.58210281394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-0.4063138</v>
      </c>
      <c r="D1033" t="n">
        <v>-162.71785707912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-0.4387323</v>
      </c>
      <c r="D1034" t="n">
        <v>-175.78056111588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-0.4641614</v>
      </c>
      <c r="D1035" t="n">
        <v>-186.28590673368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-0.483983</v>
      </c>
      <c r="D1036" t="n">
        <v>-194.43892537332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-0.4975132</v>
      </c>
      <c r="D1037" t="n">
        <v>-199.88433402588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-0.5040959</v>
      </c>
      <c r="D1038" t="n">
        <v>-202.51332766296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-0.503173</v>
      </c>
      <c r="D1039" t="n">
        <v>-202.12864213914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-0.4934852</v>
      </c>
      <c r="D1040" t="n">
        <v>-198.26578061208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-0.4761081</v>
      </c>
      <c r="D1041" t="n">
        <v>-191.32078080654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-0.452494</v>
      </c>
      <c r="D1042" t="n">
        <v>-181.85618987658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-0.4220918</v>
      </c>
      <c r="D1043" t="n">
        <v>-169.72235373834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-0.3852413</v>
      </c>
      <c r="D1044" t="n">
        <v>-155.0577000609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-0.3423511</v>
      </c>
      <c r="D1045" t="n">
        <v>-137.95955588556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-0.2934614</v>
      </c>
      <c r="D1046" t="n">
        <v>-118.53276397668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-0.2398505</v>
      </c>
      <c r="D1047" t="n">
        <v>-97.20493438518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-0.1830975</v>
      </c>
      <c r="D1048" t="n">
        <v>-74.583331245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-0.1242214</v>
      </c>
      <c r="D1049" t="n">
        <v>-51.13040737338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-0.06297799</v>
      </c>
      <c r="D1050" t="n">
        <v>-26.602571582172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-7.670877e-06</v>
      </c>
      <c r="D1051" t="n">
        <v>-1.4587864371414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0.06219631</v>
      </c>
      <c r="D1052" t="n">
        <v>23.259364128612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0.1228832</v>
      </c>
      <c r="D1053" t="n">
        <v>47.52047036754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0.1820027</v>
      </c>
      <c r="D1054" t="n">
        <v>71.2264131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0.2379061</v>
      </c>
      <c r="D1055" t="n">
        <v>93.52443134357999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0.2898063</v>
      </c>
      <c r="D1056" t="n">
        <v>114.23892761892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0.3379391</v>
      </c>
      <c r="D1057" t="n">
        <v>133.62930443448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0.3812521</v>
      </c>
      <c r="D1058" t="n">
        <v>151.07053036122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0.418089</v>
      </c>
      <c r="D1059" t="n">
        <v>165.8588003874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0.4483387</v>
      </c>
      <c r="D1060" t="n">
        <v>178.0899321204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0.4725206</v>
      </c>
      <c r="D1061" t="n">
        <v>188.02282492404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0.4899604</v>
      </c>
      <c r="D1062" t="n">
        <v>195.30310773906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0.4999355</v>
      </c>
      <c r="D1063" t="n">
        <v>199.46150384904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0.5023662</v>
      </c>
      <c r="D1064" t="n">
        <v>200.68625224242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0.4974564</v>
      </c>
      <c r="D1065" t="n">
        <v>199.083327759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0.4850531</v>
      </c>
      <c r="D1066" t="n">
        <v>194.27707003194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0.4652363</v>
      </c>
      <c r="D1067" t="n">
        <v>186.50968031232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0.4389181</v>
      </c>
      <c r="D1068" t="n">
        <v>176.19707053818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0.4062517</v>
      </c>
      <c r="D1069" t="n">
        <v>163.1995237323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0.3671286</v>
      </c>
      <c r="D1070" t="n">
        <v>147.4957505871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0.3216932</v>
      </c>
      <c r="D1071" t="n">
        <v>129.24241776486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0.2710081</v>
      </c>
      <c r="D1072" t="n">
        <v>109.04735543724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0.2165644</v>
      </c>
      <c r="D1073" t="n">
        <v>87.29050070052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0.1590657</v>
      </c>
      <c r="D1074" t="n">
        <v>64.16858310894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0.09950426</v>
      </c>
      <c r="D1075" t="n">
        <v>40.34226302136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0.03769402</v>
      </c>
      <c r="D1076" t="n">
        <v>15.637430379762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-0.02582607</v>
      </c>
      <c r="D1077" t="n">
        <v>-9.677141238474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-0.0883058</v>
      </c>
      <c r="D1078" t="n">
        <v>-34.59883550922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-0.1484947</v>
      </c>
      <c r="D1079" t="n">
        <v>-58.77087885756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-0.2060575</v>
      </c>
      <c r="D1080" t="n">
        <v>-81.82194739452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-0.260334</v>
      </c>
      <c r="D1081" t="n">
        <v>-103.6281417525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-0.3109762</v>
      </c>
      <c r="D1082" t="n">
        <v>-124.1158770279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-0.3574418</v>
      </c>
      <c r="D1083" t="n">
        <v>-142.9300274445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-0.3984759</v>
      </c>
      <c r="D1084" t="n">
        <v>-159.56015276502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-0.432634</v>
      </c>
      <c r="D1085" t="n">
        <v>-173.40876872946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-0.4593905</v>
      </c>
      <c r="D1086" t="n">
        <v>-184.31939735478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-0.4801083</v>
      </c>
      <c r="D1087" t="n">
        <v>-192.87615812148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-0.4954485</v>
      </c>
      <c r="D1088" t="n">
        <v>-199.12537178298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-0.5031375</v>
      </c>
      <c r="D1089" t="n">
        <v>-202.08417673158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-0.5029452</v>
      </c>
      <c r="D1090" t="n">
        <v>-202.04074905984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-0.4954234</v>
      </c>
      <c r="D1091" t="n">
        <v>-199.08367367094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-0.4798077</v>
      </c>
      <c r="D1092" t="n">
        <v>-192.79870529346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-0.4575666</v>
      </c>
      <c r="D1093" t="n">
        <v>-183.92235334074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-0.4284126</v>
      </c>
      <c r="D1094" t="n">
        <v>-172.23181907688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-0.3923587</v>
      </c>
      <c r="D1095" t="n">
        <v>-157.93386350238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-0.3511052</v>
      </c>
      <c r="D1096" t="n">
        <v>-141.50380106934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-0.3033538</v>
      </c>
      <c r="D1097" t="n">
        <v>-122.3735814792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-0.2503317</v>
      </c>
      <c r="D1098" t="n">
        <v>-101.3676072246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-0.1945688</v>
      </c>
      <c r="D1099" t="n">
        <v>-79.22411727858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-0.1357489</v>
      </c>
      <c r="D1100" t="n">
        <v>-55.7009418366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-0.07471482</v>
      </c>
      <c r="D1101" t="n">
        <v>-31.234093465068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-0.01261965</v>
      </c>
      <c r="D1102" t="n">
        <v>-6.488229378078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0.05002523</v>
      </c>
      <c r="D1103" t="n">
        <v>18.383927158206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0.1116685</v>
      </c>
      <c r="D1104" t="n">
        <v>43.08723149796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0.1710402</v>
      </c>
      <c r="D1105" t="n">
        <v>66.8536144803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0.2274876</v>
      </c>
      <c r="D1106" t="n">
        <v>89.34663271842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0.2802836</v>
      </c>
      <c r="D1107" t="n">
        <v>110.47889627766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0.3292169</v>
      </c>
      <c r="D1108" t="n">
        <v>130.12729195392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0.3734124</v>
      </c>
      <c r="D1109" t="n">
        <v>147.89678831172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0.4117918</v>
      </c>
      <c r="D1110" t="n">
        <v>163.33546712472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0.4439122</v>
      </c>
      <c r="D1111" t="n">
        <v>176.30949191868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0.4687071</v>
      </c>
      <c r="D1112" t="n">
        <v>186.42571805052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0.486849</v>
      </c>
      <c r="D1113" t="n">
        <v>194.00461720938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0.4990847</v>
      </c>
      <c r="D1114" t="n">
        <v>199.1748371904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0.5033411</v>
      </c>
      <c r="D1115" t="n">
        <v>201.06317047086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0.4994736</v>
      </c>
      <c r="D1116" t="n">
        <v>199.78672396572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0.4883955</v>
      </c>
      <c r="D1117" t="n">
        <v>195.58090647342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0.470076</v>
      </c>
      <c r="D1118" t="n">
        <v>188.47339094916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0.4454551</v>
      </c>
      <c r="D1119" t="n">
        <v>178.77650442822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0.4141498</v>
      </c>
      <c r="D1120" t="n">
        <v>166.24408339548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0.3760608</v>
      </c>
      <c r="D1121" t="n">
        <v>151.02270017388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0.3319812</v>
      </c>
      <c r="D1122" t="n">
        <v>133.36559375004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0.2818166</v>
      </c>
      <c r="D1123" t="n">
        <v>113.28845594742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0.2277713</v>
      </c>
      <c r="D1124" t="n">
        <v>91.73855089044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0.1715669</v>
      </c>
      <c r="D1125" t="n">
        <v>69.20531252766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0.1123086</v>
      </c>
      <c r="D1126" t="n">
        <v>45.41496728184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0.05036652</v>
      </c>
      <c r="D1127" t="n">
        <v>20.681754137892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-0.01299002</v>
      </c>
      <c r="D1128" t="n">
        <v>-4.538892954672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-0.07588502</v>
      </c>
      <c r="D1129" t="n">
        <v>-29.631165836994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-0.1366283</v>
      </c>
      <c r="D1130" t="n">
        <v>-54.03591043668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-0.1948254</v>
      </c>
      <c r="D1131" t="n">
        <v>-77.39396009712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-0.2496082</v>
      </c>
      <c r="D1132" t="n">
        <v>-99.24949407635999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-0.3009416</v>
      </c>
      <c r="D1133" t="n">
        <v>-119.98125450216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-0.3488198</v>
      </c>
      <c r="D1134" t="n">
        <v>-139.52509043292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-0.3908377</v>
      </c>
      <c r="D1135" t="n">
        <v>-156.5191780074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-0.4258836</v>
      </c>
      <c r="D1136" t="n">
        <v>-170.65257383808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-0.454531</v>
      </c>
      <c r="D1137" t="n">
        <v>-182.33593829082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-0.4765145</v>
      </c>
      <c r="D1138" t="n">
        <v>-191.41939715598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-0.492607</v>
      </c>
      <c r="D1139" t="n">
        <v>-198.00229005342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-0.5025029</v>
      </c>
      <c r="D1140" t="n">
        <v>-201.88854780624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-0.5041777</v>
      </c>
      <c r="D1141" t="n">
        <v>-202.60420816356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-0.4978451</v>
      </c>
      <c r="D1142" t="n">
        <v>-200.09782458594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-0.4837656</v>
      </c>
      <c r="D1143" t="n">
        <v>-194.33471153976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-0.4624436</v>
      </c>
      <c r="D1144" t="n">
        <v>-185.84210171466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-0.4350616</v>
      </c>
      <c r="D1145" t="n">
        <v>-174.9484227744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-0.4008317</v>
      </c>
      <c r="D1146" t="n">
        <v>-161.294020641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-0.3602495</v>
      </c>
      <c r="D1147" t="n">
        <v>-145.11908398698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-0.3139325</v>
      </c>
      <c r="D1148" t="n">
        <v>-126.59414739876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-0.2615595</v>
      </c>
      <c r="D1149" t="n">
        <v>-105.795594522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-0.205742</v>
      </c>
      <c r="D1150" t="n">
        <v>-83.66172721722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-0.1481184</v>
      </c>
      <c r="D1151" t="n">
        <v>-60.68980962143999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-0.08772299</v>
      </c>
      <c r="D1152" t="n">
        <v>-36.49242036186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-0.02544241</v>
      </c>
      <c r="D1153" t="n">
        <v>-11.555886468888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0.03742091</v>
      </c>
      <c r="D1154" t="n">
        <v>13.4055027693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0.09963974</v>
      </c>
      <c r="D1155" t="n">
        <v>38.17053352242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0.159013</v>
      </c>
      <c r="D1156" t="n">
        <v>61.97870895642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0.2158304</v>
      </c>
      <c r="D1157" t="n">
        <v>84.76018630595999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0.2698441</v>
      </c>
      <c r="D1158" t="n">
        <v>106.35873916032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0.3192298</v>
      </c>
      <c r="D1159" t="n">
        <v>126.11609709768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0.3646997</v>
      </c>
      <c r="D1160" t="n">
        <v>144.4353733143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0.4047691</v>
      </c>
      <c r="D1161" t="n">
        <v>160.53200808372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0.4373741</v>
      </c>
      <c r="D1162" t="n">
        <v>173.62417752846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0.4639263</v>
      </c>
      <c r="D1163" t="n">
        <v>184.50939734946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0.4841501</v>
      </c>
      <c r="D1164" t="n">
        <v>192.83257321704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0.4969999</v>
      </c>
      <c r="D1165" t="n">
        <v>198.18952275258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0.5027493</v>
      </c>
      <c r="D1166" t="n">
        <v>200.7743654475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0.5010635</v>
      </c>
      <c r="D1167" t="n">
        <v>200.32140948534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0.4914484</v>
      </c>
      <c r="D1168" t="n">
        <v>196.71128380026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0.4743376</v>
      </c>
      <c r="D1169" t="n">
        <v>190.10446008588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0.4506668</v>
      </c>
      <c r="D1170" t="n">
        <v>180.81276223284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0.4206598</v>
      </c>
      <c r="D1171" t="n">
        <v>168.92502671664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0.3843472</v>
      </c>
      <c r="D1172" t="n">
        <v>154.40999567652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0.3415367</v>
      </c>
      <c r="D1173" t="n">
        <v>137.21458735296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0.2924938</v>
      </c>
      <c r="D1174" t="n">
        <v>117.61465079484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0.2391827</v>
      </c>
      <c r="D1175" t="n">
        <v>96.32779604496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0.1830969</v>
      </c>
      <c r="D1176" t="n">
        <v>73.80823692708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0.1243798</v>
      </c>
      <c r="D1177" t="n">
        <v>50.27760865512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0.06311749</v>
      </c>
      <c r="D1178" t="n">
        <v>25.77921311466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7.685729000000001e-05</v>
      </c>
      <c r="D1179" t="n">
        <v>0.6305317433514001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-0.06307839</v>
      </c>
      <c r="D1180" t="n">
        <v>-24.565656544866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-0.1244671</v>
      </c>
      <c r="D1181" t="n">
        <v>-49.16219988132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-0.1829089</v>
      </c>
      <c r="D1182" t="n">
        <v>-72.54037532736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-0.2381476</v>
      </c>
      <c r="D1183" t="n">
        <v>-94.69421118503999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-0.2903411</v>
      </c>
      <c r="D1184" t="n">
        <v>-115.7696508465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-0.3388713</v>
      </c>
      <c r="D1185" t="n">
        <v>-135.40207168044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-0.3821692</v>
      </c>
      <c r="D1186" t="n">
        <v>-152.90163093888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-0.4190995</v>
      </c>
      <c r="D1187" t="n">
        <v>-167.87552989068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-0.4486433</v>
      </c>
      <c r="D1188" t="n">
        <v>-179.94980628216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-0.4713306</v>
      </c>
      <c r="D1189" t="n">
        <v>-189.30021482538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-0.4890117</v>
      </c>
      <c r="D1190" t="n">
        <v>-196.53030896256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-0.5001934</v>
      </c>
      <c r="D1191" t="n">
        <v>-200.94546607164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-0.50327</v>
      </c>
      <c r="D1192" t="n">
        <v>-202.20773018724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-0.4987368</v>
      </c>
      <c r="D1193" t="n">
        <v>-200.4595855821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-0.4861827</v>
      </c>
      <c r="D1194" t="n">
        <v>-195.37021465542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-0.4663751</v>
      </c>
      <c r="D1195" t="n">
        <v>-187.41857965794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-0.4398211</v>
      </c>
      <c r="D1196" t="n">
        <v>-176.75666171748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-0.4062719</v>
      </c>
      <c r="D1197" t="n">
        <v>-163.45024699572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-0.3672756</v>
      </c>
      <c r="D1198" t="n">
        <v>-147.98376944136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-0.3223968</v>
      </c>
      <c r="D1199" t="n">
        <v>-129.97977623478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-0.2710895</v>
      </c>
      <c r="D1200" t="n">
        <v>-109.59955667964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-0.216081</v>
      </c>
      <c r="D1201" t="n">
        <v>-87.79279628394001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-0.1585776</v>
      </c>
      <c r="D1202" t="n">
        <v>-64.85609881296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-0.098272</v>
      </c>
      <c r="D1203" t="n">
        <v>-40.74374099753999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-0.03623699</v>
      </c>
      <c r="D1204" t="n">
        <v>-15.934326597864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0.02599196</v>
      </c>
      <c r="D1205" t="n">
        <v>8.802886545971999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0.08774907999999999</v>
      </c>
      <c r="D1206" t="n">
        <v>33.49084811886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0.1485206</v>
      </c>
      <c r="D1207" t="n">
        <v>57.90028139766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0.2062131</v>
      </c>
      <c r="D1208" t="n">
        <v>80.86679018856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0.2600499</v>
      </c>
      <c r="D1209" t="n">
        <v>102.35311034166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0.3106991</v>
      </c>
      <c r="D1210" t="n">
        <v>122.7525122862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0.3568304</v>
      </c>
      <c r="D1211" t="n">
        <v>141.29876962854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0.3975425</v>
      </c>
      <c r="D1212" t="n">
        <v>157.58619055614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0.432304</v>
      </c>
      <c r="D1213" t="n">
        <v>171.54898890732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0.460095</v>
      </c>
      <c r="D1214" t="n">
        <v>182.89348544502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0.4812014</v>
      </c>
      <c r="D1215" t="n">
        <v>191.6432336277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0.4956352</v>
      </c>
      <c r="D1216" t="n">
        <v>197.58389383872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0.5027176</v>
      </c>
      <c r="D1217" t="n">
        <v>200.58471136476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0.5022017</v>
      </c>
      <c r="D1218" t="n">
        <v>200.7298685934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0.4939777</v>
      </c>
      <c r="D1219" t="n">
        <v>197.67958565994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0.4782718</v>
      </c>
      <c r="D1220" t="n">
        <v>191.60420847156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0.4562632</v>
      </c>
      <c r="D1221" t="n">
        <v>183.06118984284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0.4276166</v>
      </c>
      <c r="D1222" t="n">
        <v>171.62376877944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0.3919142</v>
      </c>
      <c r="D1223" t="n">
        <v>157.35317169474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0.3503993</v>
      </c>
      <c r="D1224" t="n">
        <v>140.76748033524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0.3023898</v>
      </c>
      <c r="D1225" t="n">
        <v>121.5009399942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0.2493458</v>
      </c>
      <c r="D1226" t="n">
        <v>100.35936825912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0.1941618</v>
      </c>
      <c r="D1227" t="n">
        <v>78.30179026037999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0.1362551</v>
      </c>
      <c r="D1228" t="n">
        <v>54.99836323992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0.07546321</v>
      </c>
      <c r="D1229" t="n">
        <v>30.606279017238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0.01239267</v>
      </c>
      <c r="D1230" t="n">
        <v>5.484892928183999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-0.05102968</v>
      </c>
      <c r="D1231" t="n">
        <v>-19.768140955926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-0.1124256</v>
      </c>
      <c r="D1232" t="n">
        <v>-44.36962139916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-0.1715369</v>
      </c>
      <c r="D1233" t="n">
        <v>-68.067608157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-0.2276895</v>
      </c>
      <c r="D1234" t="n">
        <v>-90.58421130011999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-0.2804829</v>
      </c>
      <c r="D1235" t="n">
        <v>-111.80638051722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-0.3300702</v>
      </c>
      <c r="D1236" t="n">
        <v>-131.85027932706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-0.3746819</v>
      </c>
      <c r="D1237" t="n">
        <v>-149.92119077076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-0.412366</v>
      </c>
      <c r="D1238" t="n">
        <v>-165.13480669698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-0.4433298</v>
      </c>
      <c r="D1239" t="n">
        <v>-177.76279376478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-0.4679738</v>
      </c>
      <c r="D1240" t="n">
        <v>-187.88729033664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-0.4865716</v>
      </c>
      <c r="D1241" t="n">
        <v>-195.4798687404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-0.4990355</v>
      </c>
      <c r="D1242" t="n">
        <v>-200.4746799213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-0.5037839</v>
      </c>
      <c r="D1243" t="n">
        <v>-202.3760949624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-0.5005817</v>
      </c>
      <c r="D1244" t="n">
        <v>-201.15889373862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-0.4893171</v>
      </c>
      <c r="D1245" t="n">
        <v>-196.59059197974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-0.4706301</v>
      </c>
      <c r="D1246" t="n">
        <v>-189.09640979964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-0.4460101</v>
      </c>
      <c r="D1247" t="n">
        <v>-179.29037233836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-0.4140369</v>
      </c>
      <c r="D1248" t="n">
        <v>-166.55873747472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-0.3757415</v>
      </c>
      <c r="D1249" t="n">
        <v>-151.3127316123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-0.3321316</v>
      </c>
      <c r="D1250" t="n">
        <v>-133.85622266712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-0.2816812</v>
      </c>
      <c r="D1251" t="n">
        <v>-113.81087731644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-0.2271396</v>
      </c>
      <c r="D1252" t="n">
        <v>-92.19546911664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-0.1705198</v>
      </c>
      <c r="D1253" t="n">
        <v>-69.63675905645999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-0.1108869</v>
      </c>
      <c r="D1254" t="n">
        <v>-45.75411821573999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-0.04900439</v>
      </c>
      <c r="D1255" t="n">
        <v>-20.955103186842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0.01372841</v>
      </c>
      <c r="D1256" t="n">
        <v>3.95621058105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0.07600622</v>
      </c>
      <c r="D1257" t="n">
        <v>28.765489760604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0.1363125</v>
      </c>
      <c r="D1258" t="n">
        <v>52.99053310746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0.1944187</v>
      </c>
      <c r="D1259" t="n">
        <v>76.24204189037999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0.2498368</v>
      </c>
      <c r="D1260" t="n">
        <v>98.31908529738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0.3009261</v>
      </c>
      <c r="D1261" t="n">
        <v>118.7433929016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0.348202</v>
      </c>
      <c r="D1262" t="n">
        <v>137.81757475746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0.3905991</v>
      </c>
      <c r="D1263" t="n">
        <v>154.8856874871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0.4257187</v>
      </c>
      <c r="D1264" t="n">
        <v>168.93823426344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0.454688</v>
      </c>
      <c r="D1265" t="n">
        <v>180.67534085304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0.4774948</v>
      </c>
      <c r="D1266" t="n">
        <v>190.14436574514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0.4933004</v>
      </c>
      <c r="D1267" t="n">
        <v>196.76125235232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0.5019599</v>
      </c>
      <c r="D1268" t="n">
        <v>200.3078560266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0.5027655</v>
      </c>
      <c r="D1269" t="n">
        <v>200.8966924881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0.496373</v>
      </c>
      <c r="D1270" t="n">
        <v>198.72534034764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0.4823688</v>
      </c>
      <c r="D1271" t="n">
        <v>193.24587509226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0.4609311</v>
      </c>
      <c r="D1272" t="n">
        <v>184.82565520224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0.4335924</v>
      </c>
      <c r="D1273" t="n">
        <v>174.08200770432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0.3995225</v>
      </c>
      <c r="D1274" t="n">
        <v>160.44930368352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0.3589103</v>
      </c>
      <c r="D1275" t="n">
        <v>144.17270036568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0.3126448</v>
      </c>
      <c r="D1276" t="n">
        <v>125.66754365112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0.2606775</v>
      </c>
      <c r="D1277" t="n">
        <v>104.92018574148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0.2052459</v>
      </c>
      <c r="D1278" t="n">
        <v>82.79235617238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0.1477421</v>
      </c>
      <c r="D1279" t="n">
        <v>59.62660210404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0.08742318</v>
      </c>
      <c r="D1280" t="n">
        <v>35.39666567556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0.02513176</v>
      </c>
      <c r="D1281" t="n">
        <v>10.641628632852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-0.03815707</v>
      </c>
      <c r="D1282" t="n">
        <v>-14.609159968302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-0.1008666</v>
      </c>
      <c r="D1283" t="n">
        <v>-39.68496744228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-0.1604898</v>
      </c>
      <c r="D1284" t="n">
        <v>-63.54584727732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-0.2170825</v>
      </c>
      <c r="D1285" t="n">
        <v>-86.30204160869999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-0.2707815</v>
      </c>
      <c r="D1286" t="n">
        <v>-107.8764120738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-0.3206856</v>
      </c>
      <c r="D1287" t="n">
        <v>-128.06710333236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-0.3662455</v>
      </c>
      <c r="D1288" t="n">
        <v>-146.52606507966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-0.4057919</v>
      </c>
      <c r="D1289" t="n">
        <v>-162.48147343794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-0.4382228</v>
      </c>
      <c r="D1290" t="n">
        <v>-175.70666174688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-0.4638772</v>
      </c>
      <c r="D1291" t="n">
        <v>-186.1905608244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-0.4835173</v>
      </c>
      <c r="D1292" t="n">
        <v>-194.2135165746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-0.4975416</v>
      </c>
      <c r="D1293" t="n">
        <v>-199.90986861636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-0.5041963</v>
      </c>
      <c r="D1294" t="n">
        <v>-202.5268811217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-0.5020373</v>
      </c>
      <c r="D1295" t="n">
        <v>-201.6388308321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-0.4922477</v>
      </c>
      <c r="D1296" t="n">
        <v>-197.74729006056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-0.4755424</v>
      </c>
      <c r="D1297" t="n">
        <v>-191.08681854894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-0.4517813</v>
      </c>
      <c r="D1298" t="n">
        <v>-181.55732196042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-0.4213843</v>
      </c>
      <c r="D1299" t="n">
        <v>-169.4503097208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-0.3845451</v>
      </c>
      <c r="D1300" t="n">
        <v>-154.81468119978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-0.3414316</v>
      </c>
      <c r="D1301" t="n">
        <v>-137.6150904864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-0.2923046</v>
      </c>
      <c r="D1302" t="n">
        <v>-118.02430487142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-0.2385807</v>
      </c>
      <c r="D1303" t="n">
        <v>-96.69248156933999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-0.1825664</v>
      </c>
      <c r="D1304" t="n">
        <v>-74.48779665648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-0.1237554</v>
      </c>
      <c r="D1305" t="n">
        <v>-50.91694825986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-0.06146649</v>
      </c>
      <c r="D1306" t="n">
        <v>-25.955115625458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0.001140208</v>
      </c>
      <c r="D1307" t="n">
        <v>-1.12152512583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0.06287806</v>
      </c>
      <c r="D1308" t="n">
        <v>23.524357831884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0.1241316</v>
      </c>
      <c r="D1309" t="n">
        <v>48.13550179686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0.1824801</v>
      </c>
      <c r="D1310" t="n">
        <v>71.47836277848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0.2381213</v>
      </c>
      <c r="D1311" t="n">
        <v>93.64757599421999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0.2912133</v>
      </c>
      <c r="D1312" t="n">
        <v>114.83367602994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0.3392441</v>
      </c>
      <c r="D1313" t="n">
        <v>134.108486811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0.3820185</v>
      </c>
      <c r="D1314" t="n">
        <v>151.30622217852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0.4189371</v>
      </c>
      <c r="D1315" t="n">
        <v>166.15216515906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0.4495359</v>
      </c>
      <c r="D1316" t="n">
        <v>178.52574971826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0.4736999</v>
      </c>
      <c r="D1317" t="n">
        <v>188.4100576176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0.4902098</v>
      </c>
      <c r="D1318" t="n">
        <v>195.30870522318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0.5002447</v>
      </c>
      <c r="D1319" t="n">
        <v>199.66452271128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0.5035053</v>
      </c>
      <c r="D1320" t="n">
        <v>201.22640946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0.4981432</v>
      </c>
      <c r="D1321" t="n">
        <v>199.19156674968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0.4852938</v>
      </c>
      <c r="D1322" t="n">
        <v>194.28178701294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0.4657658</v>
      </c>
      <c r="D1323" t="n">
        <v>186.8111582913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0.4390971</v>
      </c>
      <c r="D1324" t="n">
        <v>176.2364730528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0.40633</v>
      </c>
      <c r="D1325" t="n">
        <v>163.12917782232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0.3679199</v>
      </c>
      <c r="D1326" t="n">
        <v>147.77015309514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0.3224573</v>
      </c>
      <c r="D1327" t="n">
        <v>129.50568819774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0.2709527</v>
      </c>
      <c r="D1328" t="n">
        <v>108.92559443436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0.2160618</v>
      </c>
      <c r="D1329" t="n">
        <v>87.01383404159999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0.159305</v>
      </c>
      <c r="D1330" t="n">
        <v>64.28911769676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0.1001993</v>
      </c>
      <c r="D1331" t="n">
        <v>40.5160366014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0.03759347</v>
      </c>
      <c r="D1332" t="n">
        <v>15.43245239808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-0.02592427</v>
      </c>
      <c r="D1333" t="n">
        <v>-9.771763877333999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-0.08839203</v>
      </c>
      <c r="D1334" t="n">
        <v>-34.69515626124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-0.1490601</v>
      </c>
      <c r="D1335" t="n">
        <v>-59.01914929086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-0.205926</v>
      </c>
      <c r="D1336" t="n">
        <v>-81.85059519245999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-0.259833</v>
      </c>
      <c r="D1337" t="n">
        <v>-103.52685244716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-0.3109538</v>
      </c>
      <c r="D1338" t="n">
        <v>-124.0828581609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-0.357673</v>
      </c>
      <c r="D1339" t="n">
        <v>-143.00908404606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-0.3986401</v>
      </c>
      <c r="D1340" t="n">
        <v>-159.59876911614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-0.4320528</v>
      </c>
      <c r="D1341" t="n">
        <v>-173.11266810882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-0.4588253</v>
      </c>
      <c r="D1342" t="n">
        <v>-184.11112692036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-0.4803734</v>
      </c>
      <c r="D1343" t="n">
        <v>-193.03942855716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-0.4950534</v>
      </c>
      <c r="D1344" t="n">
        <v>-198.93056046768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-0.5025476</v>
      </c>
      <c r="D1345" t="n">
        <v>-201.86644088862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-0.5033246</v>
      </c>
      <c r="D1346" t="n">
        <v>-202.30241571918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-0.4950674</v>
      </c>
      <c r="D1347" t="n">
        <v>-198.95213279412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-0.4787379</v>
      </c>
      <c r="D1348" t="n">
        <v>-192.38295058812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-0.456822</v>
      </c>
      <c r="D1349" t="n">
        <v>-183.69361120878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-0.4275616</v>
      </c>
      <c r="D1350" t="n">
        <v>-171.95968071972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-0.3919391</v>
      </c>
      <c r="D1351" t="n">
        <v>-157.76842325544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-0.3510023</v>
      </c>
      <c r="D1352" t="n">
        <v>-141.42581365014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-0.3028688</v>
      </c>
      <c r="D1353" t="n">
        <v>-122.24436764634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-0.2495629</v>
      </c>
      <c r="D1354" t="n">
        <v>-101.06782735878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-0.1934096</v>
      </c>
      <c r="D1355" t="n">
        <v>-78.68487201066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-0.1349916</v>
      </c>
      <c r="D1356" t="n">
        <v>-55.38896071326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-0.07442418000000001</v>
      </c>
      <c r="D1357" t="n">
        <v>-31.10789221074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-0.01167166</v>
      </c>
      <c r="D1358" t="n">
        <v>-6.071267125602001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0.05086249</v>
      </c>
      <c r="D1359" t="n">
        <v>18.772757335998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0.1120216</v>
      </c>
      <c r="D1360" t="n">
        <v>43.23355224858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0.1716286</v>
      </c>
      <c r="D1361" t="n">
        <v>67.07886604632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0.2279464</v>
      </c>
      <c r="D1362" t="n">
        <v>89.56927422161999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0.2807372</v>
      </c>
      <c r="D1363" t="n">
        <v>110.6364748896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0.3297547</v>
      </c>
      <c r="D1364" t="n">
        <v>130.3017259113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0.3740221</v>
      </c>
      <c r="D1365" t="n">
        <v>148.14933547446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0.4126576</v>
      </c>
      <c r="D1366" t="n">
        <v>163.66364321616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0.4439401</v>
      </c>
      <c r="D1367" t="n">
        <v>176.24163028536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0.4685821</v>
      </c>
      <c r="D1368" t="n">
        <v>186.35672434176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0.4877349</v>
      </c>
      <c r="D1369" t="n">
        <v>194.38609518612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0.4992034</v>
      </c>
      <c r="D1370" t="n">
        <v>199.14348499002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0.5028831</v>
      </c>
      <c r="D1371" t="n">
        <v>200.87367362082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0.4999137</v>
      </c>
      <c r="D1372" t="n">
        <v>200.08455414606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0.4885013</v>
      </c>
      <c r="D1373" t="n">
        <v>195.63923980512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0.4696645</v>
      </c>
      <c r="D1374" t="n">
        <v>188.26747900524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0.4452681</v>
      </c>
      <c r="D1375" t="n">
        <v>178.74625285674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0.4137444</v>
      </c>
      <c r="D1376" t="n">
        <v>166.18062427776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0.3756662</v>
      </c>
      <c r="D1377" t="n">
        <v>150.90119074332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0.3316737</v>
      </c>
      <c r="D1378" t="n">
        <v>133.17571954152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0.2818189</v>
      </c>
      <c r="D1379" t="n">
        <v>113.30867607264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0.2280419</v>
      </c>
      <c r="D1380" t="n">
        <v>91.89138107484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0.1707655</v>
      </c>
      <c r="D1381" t="n">
        <v>68.79745090386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0.1116632</v>
      </c>
      <c r="D1382" t="n">
        <v>45.14295471084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0.05076179</v>
      </c>
      <c r="D1383" t="n">
        <v>20.814773002092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-0.01336801</v>
      </c>
      <c r="D1384" t="n">
        <v>-4.802116217741999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-0.07627671</v>
      </c>
      <c r="D1385" t="n">
        <v>-29.78026646175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-0.1366278</v>
      </c>
      <c r="D1386" t="n">
        <v>-53.95081609944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-0.195449</v>
      </c>
      <c r="D1387" t="n">
        <v>-77.58138147552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-0.2497754</v>
      </c>
      <c r="D1388" t="n">
        <v>-99.36043746947999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-0.3005848</v>
      </c>
      <c r="D1389" t="n">
        <v>-119.85996519738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-0.3484953</v>
      </c>
      <c r="D1390" t="n">
        <v>-139.28373823842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-0.3905847</v>
      </c>
      <c r="D1391" t="n">
        <v>-156.35229121962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-0.4262685</v>
      </c>
      <c r="D1392" t="n">
        <v>-170.77433484096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-0.4544789</v>
      </c>
      <c r="D1393" t="n">
        <v>-182.25420873336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-0.4755985</v>
      </c>
      <c r="D1394" t="n">
        <v>-191.04159842442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-0.492056</v>
      </c>
      <c r="D1395" t="n">
        <v>-197.84052905166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-0.5017304</v>
      </c>
      <c r="D1396" t="n">
        <v>-201.57791888412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-0.502992</v>
      </c>
      <c r="D1397" t="n">
        <v>-202.03857924858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-0.4969348</v>
      </c>
      <c r="D1398" t="n">
        <v>-199.76188119912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-0.4826299</v>
      </c>
      <c r="D1399" t="n">
        <v>-194.01081217776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-0.4613435</v>
      </c>
      <c r="D1400" t="n">
        <v>-185.45634700848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-0.4339636</v>
      </c>
      <c r="D1401" t="n">
        <v>-174.4839573786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-0.3993198</v>
      </c>
      <c r="D1402" t="n">
        <v>-160.64892631944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-0.3588407</v>
      </c>
      <c r="D1403" t="n">
        <v>-144.58666261824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-0.3121886</v>
      </c>
      <c r="D1404" t="n">
        <v>-125.94631722822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-0.2599331</v>
      </c>
      <c r="D1405" t="n">
        <v>-105.1300285029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-0.2048612</v>
      </c>
      <c r="D1406" t="n">
        <v>-83.27858257385999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-0.1466553</v>
      </c>
      <c r="D1407" t="n">
        <v>-60.03009265878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-0.08581496</v>
      </c>
      <c r="D1408" t="n">
        <v>-35.69914994382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-0.0237095</v>
      </c>
      <c r="D1409" t="n">
        <v>-10.975776422238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0.03917076</v>
      </c>
      <c r="D1410" t="n">
        <v>14.063273191134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0.100919</v>
      </c>
      <c r="D1411" t="n">
        <v>38.74091086494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0.1603031</v>
      </c>
      <c r="D1412" t="n">
        <v>62.48292277878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0.2174417</v>
      </c>
      <c r="D1413" t="n">
        <v>85.36201018848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0.2713505</v>
      </c>
      <c r="D1414" t="n">
        <v>106.87748128416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0.3211326</v>
      </c>
      <c r="D1415" t="n">
        <v>126.82134865026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0.3663882</v>
      </c>
      <c r="D1416" t="n">
        <v>145.11185128278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0.4056112</v>
      </c>
      <c r="D1417" t="n">
        <v>160.80027851646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0.4384827</v>
      </c>
      <c r="D1418" t="n">
        <v>174.05735361696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0.4651768</v>
      </c>
      <c r="D1419" t="n">
        <v>185.0070702915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0.4849074</v>
      </c>
      <c r="D1420" t="n">
        <v>193.1075417628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0.4978227</v>
      </c>
      <c r="D1421" t="n">
        <v>198.55939695606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0.5035205</v>
      </c>
      <c r="D1422" t="n">
        <v>201.06829625688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0.5017496</v>
      </c>
      <c r="D1423" t="n">
        <v>200.58769878606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0.4921312</v>
      </c>
      <c r="D1424" t="n">
        <v>196.96512027114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0.4745052</v>
      </c>
      <c r="D1425" t="n">
        <v>190.0779820992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0.451151</v>
      </c>
      <c r="D1426" t="n">
        <v>180.9932339259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0.4212408</v>
      </c>
      <c r="D1427" t="n">
        <v>169.0988946363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0.3841089</v>
      </c>
      <c r="D1428" t="n">
        <v>154.18339190928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0.3418132</v>
      </c>
      <c r="D1429" t="n">
        <v>137.31987036888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0.2927308</v>
      </c>
      <c r="D1430" t="n">
        <v>117.64452500784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0.2383423</v>
      </c>
      <c r="D1431" t="n">
        <v>95.91370800623999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0.1826767</v>
      </c>
      <c r="D1432" t="n">
        <v>73.70814259026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0.1243636</v>
      </c>
      <c r="D1433" t="n">
        <v>50.21175960036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0.06288731</v>
      </c>
      <c r="D1434" t="n">
        <v>25.581672239688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6.043892e-05</v>
      </c>
      <c r="D1435" t="n">
        <v>0.6131018696256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-0.06327844000000001</v>
      </c>
      <c r="D1436" t="n">
        <v>-24.633546480072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-0.1248696</v>
      </c>
      <c r="D1437" t="n">
        <v>-49.24273447026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-0.1833909</v>
      </c>
      <c r="D1438" t="n">
        <v>-72.81015519402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-0.2391166</v>
      </c>
      <c r="D1439" t="n">
        <v>-95.23122374861998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-0.290704</v>
      </c>
      <c r="D1440" t="n">
        <v>-115.8528269448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-0.3386618</v>
      </c>
      <c r="D1441" t="n">
        <v>-135.35820375714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-0.3827967</v>
      </c>
      <c r="D1442" t="n">
        <v>-153.29961834912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-0.419482</v>
      </c>
      <c r="D1443" t="n">
        <v>-168.00571856628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-0.4489921</v>
      </c>
      <c r="D1444" t="n">
        <v>-180.0643031343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-0.4725312</v>
      </c>
      <c r="D1445" t="n">
        <v>-189.78295066092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-0.4892593</v>
      </c>
      <c r="D1446" t="n">
        <v>-196.6455919782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-0.4998318</v>
      </c>
      <c r="D1447" t="n">
        <v>-200.88813902922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-0.5033259</v>
      </c>
      <c r="D1448" t="n">
        <v>-202.23908238762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-0.4987898</v>
      </c>
      <c r="D1449" t="n">
        <v>-200.47826482686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-0.4865016</v>
      </c>
      <c r="D1450" t="n">
        <v>-195.5150888652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-0.4662289</v>
      </c>
      <c r="D1451" t="n">
        <v>-187.32140984934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-0.4395391</v>
      </c>
      <c r="D1452" t="n">
        <v>-176.77304536482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-0.4066143</v>
      </c>
      <c r="D1453" t="n">
        <v>-163.70751113946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-0.3666872</v>
      </c>
      <c r="D1454" t="n">
        <v>-147.64053045726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-0.3218088</v>
      </c>
      <c r="D1455" t="n">
        <v>-129.84314101848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-0.2715403</v>
      </c>
      <c r="D1456" t="n">
        <v>-109.89612899838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-0.2155683</v>
      </c>
      <c r="D1457" t="n">
        <v>-87.47836233048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-0.1579546</v>
      </c>
      <c r="D1458" t="n">
        <v>-64.66474661706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-0.09832340000000001</v>
      </c>
      <c r="D1459" t="n">
        <v>-40.795596342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-0.03554752</v>
      </c>
      <c r="D1460" t="n">
        <v>-15.6073895001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0.02656784</v>
      </c>
      <c r="D1461" t="n">
        <v>9.031072074174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0.08800608</v>
      </c>
      <c r="D1462" t="n">
        <v>33.65814371166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0.1486851</v>
      </c>
      <c r="D1463" t="n">
        <v>57.93075309491999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0.2062469</v>
      </c>
      <c r="D1464" t="n">
        <v>80.88943169736001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0.2611588</v>
      </c>
      <c r="D1465" t="n">
        <v>102.88062605016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0.3117245</v>
      </c>
      <c r="D1466" t="n">
        <v>123.0237386937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0.3571823</v>
      </c>
      <c r="D1467" t="n">
        <v>141.32788912458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0.3983142</v>
      </c>
      <c r="D1468" t="n">
        <v>157.96065595446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0.4324279</v>
      </c>
      <c r="D1469" t="n">
        <v>171.578611548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0.459938</v>
      </c>
      <c r="D1470" t="n">
        <v>182.77905148596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0.4819801</v>
      </c>
      <c r="D1471" t="n">
        <v>191.99376820908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0.4962071</v>
      </c>
      <c r="D1472" t="n">
        <v>197.8735793652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0.502711</v>
      </c>
      <c r="D1473" t="n">
        <v>200.6567553879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0.5021657</v>
      </c>
      <c r="D1474" t="n">
        <v>200.74939689474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0.4940377</v>
      </c>
      <c r="D1475" t="n">
        <v>197.73703848852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0.478631</v>
      </c>
      <c r="D1476" t="n">
        <v>191.77817073084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0.4561392</v>
      </c>
      <c r="D1477" t="n">
        <v>182.9235797838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0.4274198</v>
      </c>
      <c r="D1478" t="n">
        <v>171.6039260127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0.3924917</v>
      </c>
      <c r="D1479" t="n">
        <v>157.7152471563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0.3501533</v>
      </c>
      <c r="D1480" t="n">
        <v>140.56820361126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0.3020824</v>
      </c>
      <c r="D1481" t="n">
        <v>121.34864440098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0.2498334</v>
      </c>
      <c r="D1482" t="n">
        <v>100.58776447914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0.1936617</v>
      </c>
      <c r="D1483" t="n">
        <v>78.01090976538001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0.1359258</v>
      </c>
      <c r="D1484" t="n">
        <v>54.88518714246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0.07592839999999999</v>
      </c>
      <c r="D1485" t="n">
        <v>30.843999136368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0.01226216</v>
      </c>
      <c r="D1486" t="n">
        <v>5.393927521926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-0.05158501</v>
      </c>
      <c r="D1487" t="n">
        <v>-19.958618938014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-0.1133354</v>
      </c>
      <c r="D1488" t="n">
        <v>-44.64625661154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-0.1723439</v>
      </c>
      <c r="D1489" t="n">
        <v>-68.31446349599999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-0.2279674</v>
      </c>
      <c r="D1490" t="n">
        <v>-90.69276475620001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-0.2807909</v>
      </c>
      <c r="D1491" t="n">
        <v>-111.94704089064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-0.3302057</v>
      </c>
      <c r="D1492" t="n">
        <v>-131.81075102628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-0.3751456</v>
      </c>
      <c r="D1493" t="n">
        <v>-150.08609642652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-0.413788</v>
      </c>
      <c r="D1494" t="n">
        <v>-165.75905196252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-0.4440795</v>
      </c>
      <c r="D1495" t="n">
        <v>-178.00977488994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-0.4677621</v>
      </c>
      <c r="D1496" t="n">
        <v>-187.76766769848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-0.4864298</v>
      </c>
      <c r="D1497" t="n">
        <v>-195.4301832072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-0.4988207</v>
      </c>
      <c r="D1498" t="n">
        <v>-200.38990004946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-0.5041054</v>
      </c>
      <c r="D1499" t="n">
        <v>-202.52549747394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-0.5011612</v>
      </c>
      <c r="D1500" t="n">
        <v>-201.39162958116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-0.4898302</v>
      </c>
      <c r="D1501" t="n">
        <v>-196.85773033704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-0.4712478</v>
      </c>
      <c r="D1502" t="n">
        <v>-189.37502614404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-0.4453489</v>
      </c>
      <c r="D1503" t="n">
        <v>-178.93291951818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-0.413543</v>
      </c>
      <c r="D1504" t="n">
        <v>-166.3753098069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-0.3764617</v>
      </c>
      <c r="D1505" t="n">
        <v>-151.64641084824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-0.3321397</v>
      </c>
      <c r="D1506" t="n">
        <v>-133.8161912217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-0.28199</v>
      </c>
      <c r="D1507" t="n">
        <v>-113.93990247006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-0.2276741</v>
      </c>
      <c r="D1508" t="n">
        <v>-92.35710433224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-0.1695831</v>
      </c>
      <c r="D1509" t="n">
        <v>-69.20952636402001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-0.1102029</v>
      </c>
      <c r="D1510" t="n">
        <v>-45.52867797048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-0.04909721</v>
      </c>
      <c r="D1511" t="n">
        <v>-20.983546582272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0.01376792</v>
      </c>
      <c r="D1512" t="n">
        <v>3.982396114908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0.07564153999999999</v>
      </c>
      <c r="D1513" t="n">
        <v>28.610508632868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0.1365114</v>
      </c>
      <c r="D1514" t="n">
        <v>53.06311172178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0.1952827</v>
      </c>
      <c r="D1515" t="n">
        <v>76.49565823547999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0.2502271</v>
      </c>
      <c r="D1516" t="n">
        <v>98.42210416242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0.3015551</v>
      </c>
      <c r="D1517" t="n">
        <v>119.02540547232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0.3481257</v>
      </c>
      <c r="D1518" t="n">
        <v>137.75562507366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0.3899123</v>
      </c>
      <c r="D1519" t="n">
        <v>154.54320321996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0.4264793</v>
      </c>
      <c r="D1520" t="n">
        <v>169.2121021803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0.4553979</v>
      </c>
      <c r="D1521" t="n">
        <v>180.90999493452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0.4775946</v>
      </c>
      <c r="D1522" t="n">
        <v>190.1246802111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0.4935778</v>
      </c>
      <c r="D1523" t="n">
        <v>196.87867373268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0.5015905000000001</v>
      </c>
      <c r="D1524" t="n">
        <v>200.194962948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0.5025556</v>
      </c>
      <c r="D1525" t="n">
        <v>200.8087994088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0.4963864</v>
      </c>
      <c r="D1526" t="n">
        <v>198.69839066286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0.4819824</v>
      </c>
      <c r="D1527" t="n">
        <v>193.0877304426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0.4612669</v>
      </c>
      <c r="D1528" t="n">
        <v>185.01832815282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0.4339814</v>
      </c>
      <c r="D1529" t="n">
        <v>174.19068694656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0.3990654</v>
      </c>
      <c r="D1530" t="n">
        <v>160.18090746462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0.3585914</v>
      </c>
      <c r="D1531" t="n">
        <v>144.08181986508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0.312238</v>
      </c>
      <c r="D1532" t="n">
        <v>125.4690216441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0.2602294</v>
      </c>
      <c r="D1533" t="n">
        <v>104.6836448676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0.205342</v>
      </c>
      <c r="D1534" t="n">
        <v>82.77851969478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0.1475906</v>
      </c>
      <c r="D1535" t="n">
        <v>59.53169644632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0.08704547999999999</v>
      </c>
      <c r="D1536" t="n">
        <v>35.33012479692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0.02464102</v>
      </c>
      <c r="D1537" t="n">
        <v>10.398351910104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-0.03872771</v>
      </c>
      <c r="D1538" t="n">
        <v>-14.878518451326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-0.1008644</v>
      </c>
      <c r="D1539" t="n">
        <v>-39.62839511682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-0.1606287</v>
      </c>
      <c r="D1540" t="n">
        <v>-63.67355167626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-0.2174647</v>
      </c>
      <c r="D1541" t="n">
        <v>-86.47251330204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-0.2708079</v>
      </c>
      <c r="D1542" t="n">
        <v>-107.85134918142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-0.3208055</v>
      </c>
      <c r="D1543" t="n">
        <v>-128.08593980982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-0.3663279</v>
      </c>
      <c r="D1544" t="n">
        <v>-146.52980721792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-0.4058742</v>
      </c>
      <c r="D1545" t="n">
        <v>-162.5646180897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-0.4385354</v>
      </c>
      <c r="D1546" t="n">
        <v>-175.81109570622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-0.4639685</v>
      </c>
      <c r="D1547" t="n">
        <v>-186.20946019494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-0.4836175</v>
      </c>
      <c r="D1548" t="n">
        <v>-194.32945996758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-0.497268</v>
      </c>
      <c r="D1549" t="n">
        <v>-199.8256233357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-0.5033444</v>
      </c>
      <c r="D1550" t="n">
        <v>-202.25273018598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-0.5022089</v>
      </c>
      <c r="D1551" t="n">
        <v>-201.83618931714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-0.4926974</v>
      </c>
      <c r="D1552" t="n">
        <v>-197.94593785374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-0.4750341</v>
      </c>
      <c r="D1553" t="n">
        <v>-190.89879968628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-0.4515738</v>
      </c>
      <c r="D1554" t="n">
        <v>-181.54442887902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-0.4209031</v>
      </c>
      <c r="D1555" t="n">
        <v>-169.23612733686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-0.3836504</v>
      </c>
      <c r="D1556" t="n">
        <v>-154.44518435478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-0.3412246</v>
      </c>
      <c r="D1557" t="n">
        <v>-137.59619111586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-0.2919463</v>
      </c>
      <c r="D1558" t="n">
        <v>-117.95333003064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-0.2380993</v>
      </c>
      <c r="D1559" t="n">
        <v>-96.51289037939999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-0.18176</v>
      </c>
      <c r="D1560" t="n">
        <v>-74.13581553425999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-0.1224924</v>
      </c>
      <c r="D1561" t="n">
        <v>-50.48091053622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-0.06121384</v>
      </c>
      <c r="D1562" t="n">
        <v>-25.92643009167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0.001536867</v>
      </c>
      <c r="D1563" t="n">
        <v>-0.9413634956544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0.06410563</v>
      </c>
      <c r="D1564" t="n">
        <v>24.024188006568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0.1247293</v>
      </c>
      <c r="D1565" t="n">
        <v>48.28462128953999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0.1835812</v>
      </c>
      <c r="D1566" t="n">
        <v>71.84546968644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0.2394634</v>
      </c>
      <c r="D1567" t="n">
        <v>94.17191560217999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0.291129</v>
      </c>
      <c r="D1568" t="n">
        <v>114.74524835946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0.3395924</v>
      </c>
      <c r="D1569" t="n">
        <v>134.30553083064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0.3832098</v>
      </c>
      <c r="D1570" t="n">
        <v>151.81748002584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0.4197618</v>
      </c>
      <c r="D1571" t="n">
        <v>166.39942930308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0.4502461</v>
      </c>
      <c r="D1572" t="n">
        <v>178.84773084132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0.4737062</v>
      </c>
      <c r="D1573" t="n">
        <v>188.46260478594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0.4904692</v>
      </c>
      <c r="D1574" t="n">
        <v>195.47081213688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0.5012856</v>
      </c>
      <c r="D1575" t="n">
        <v>200.02741578288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0.503395</v>
      </c>
      <c r="D1576" t="n">
        <v>201.01282456032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0.4981712</v>
      </c>
      <c r="D1577" t="n">
        <v>199.32398812962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0.4861538</v>
      </c>
      <c r="D1578" t="n">
        <v>194.70291907662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0.4658443</v>
      </c>
      <c r="D1579" t="n">
        <v>186.66317087406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0.4395466</v>
      </c>
      <c r="D1580" t="n">
        <v>176.3949636144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0.4068813</v>
      </c>
      <c r="D1581" t="n">
        <v>163.37575014246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0.3674639</v>
      </c>
      <c r="D1582" t="n">
        <v>147.55961850984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0.3222751</v>
      </c>
      <c r="D1583" t="n">
        <v>129.43785801096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0.270992</v>
      </c>
      <c r="D1584" t="n">
        <v>108.91685229624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0.2162271</v>
      </c>
      <c r="D1585" t="n">
        <v>87.13339378668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0.1595497</v>
      </c>
      <c r="D1586" t="n">
        <v>64.37210511582001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0.09985437</v>
      </c>
      <c r="D1587" t="n">
        <v>40.2968542176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0.0377932</v>
      </c>
      <c r="D1588" t="n">
        <v>15.589282582368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-0.02558146</v>
      </c>
      <c r="D1589" t="n">
        <v>-9.645949415447999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-0.08872341</v>
      </c>
      <c r="D1590" t="n">
        <v>-34.91389839348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-0.148983</v>
      </c>
      <c r="D1591" t="n">
        <v>-58.98458954339999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-0.2061158</v>
      </c>
      <c r="D1592" t="n">
        <v>-81.93609833471999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-0.2603593</v>
      </c>
      <c r="D1593" t="n">
        <v>-103.71804741036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-0.3107</v>
      </c>
      <c r="D1594" t="n">
        <v>-123.94933615206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-0.3573455</v>
      </c>
      <c r="D1595" t="n">
        <v>-142.919807319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-0.3984927</v>
      </c>
      <c r="D1596" t="n">
        <v>-159.58188232416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-0.4321987</v>
      </c>
      <c r="D1597" t="n">
        <v>-173.19949200576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-0.4593843</v>
      </c>
      <c r="D1598" t="n">
        <v>-184.36103257374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-0.4799709</v>
      </c>
      <c r="D1599" t="n">
        <v>-192.7957493187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-0.4944759</v>
      </c>
      <c r="D1600" t="n">
        <v>-198.67958563194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-0.5027748</v>
      </c>
      <c r="D1601" t="n">
        <v>-202.06534025412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-0.5027937</v>
      </c>
      <c r="D1602" t="n">
        <v>-202.0743654111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-0.4948018</v>
      </c>
      <c r="D1603" t="n">
        <v>-198.8800258779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-0.479184</v>
      </c>
      <c r="D1604" t="n">
        <v>-192.62961724788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-0.456132</v>
      </c>
      <c r="D1605" t="n">
        <v>-183.36946027446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-0.4269564</v>
      </c>
      <c r="D1606" t="n">
        <v>-171.73839141774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-0.3915001</v>
      </c>
      <c r="D1607" t="n">
        <v>-157.62669369966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-0.3499845</v>
      </c>
      <c r="D1608" t="n">
        <v>-141.08832938286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-0.3026294</v>
      </c>
      <c r="D1609" t="n">
        <v>-122.20619154678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-0.2493613</v>
      </c>
      <c r="D1610" t="n">
        <v>-100.9306575513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-0.1929888</v>
      </c>
      <c r="D1611" t="n">
        <v>-78.54877138553999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-0.1345764</v>
      </c>
      <c r="D1612" t="n">
        <v>-55.21943241612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-0.07319261000000001</v>
      </c>
      <c r="D1613" t="n">
        <v>-30.556951974594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-0.01121021</v>
      </c>
      <c r="D1614" t="n">
        <v>-5.994880335287999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0.05071473</v>
      </c>
      <c r="D1615" t="n">
        <v>18.647936584776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0.1127839</v>
      </c>
      <c r="D1616" t="n">
        <v>43.61468431338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0.1719223</v>
      </c>
      <c r="D1617" t="n">
        <v>67.19223082302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0.2281531</v>
      </c>
      <c r="D1618" t="n">
        <v>89.63814214422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0.2816489</v>
      </c>
      <c r="D1619" t="n">
        <v>111.02518557054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0.330041</v>
      </c>
      <c r="D1620" t="n">
        <v>130.3661913183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0.3742221</v>
      </c>
      <c r="D1621" t="n">
        <v>148.22370654156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0.4129087</v>
      </c>
      <c r="D1622" t="n">
        <v>163.75647340224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0.4438487</v>
      </c>
      <c r="D1623" t="n">
        <v>176.22666173232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0.4691249</v>
      </c>
      <c r="D1624" t="n">
        <v>186.6595859685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0.4879344</v>
      </c>
      <c r="D1625" t="n">
        <v>194.45835933504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0.4991368</v>
      </c>
      <c r="D1626" t="n">
        <v>199.18241580654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0.5032141999999999</v>
      </c>
      <c r="D1627" t="n">
        <v>201.04200694944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0.4990385</v>
      </c>
      <c r="D1628" t="n">
        <v>199.64005730316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0.4877949</v>
      </c>
      <c r="D1629" t="n">
        <v>195.37697566152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0.4700733</v>
      </c>
      <c r="D1630" t="n">
        <v>188.49096956502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0.4452752</v>
      </c>
      <c r="D1631" t="n">
        <v>178.75169310816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0.4137186</v>
      </c>
      <c r="D1632" t="n">
        <v>166.12565572584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0.3751326</v>
      </c>
      <c r="D1633" t="n">
        <v>150.68814043482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0.3306559</v>
      </c>
      <c r="D1634" t="n">
        <v>132.87021640542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0.2811375</v>
      </c>
      <c r="D1635" t="n">
        <v>113.0276697912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0.2270482</v>
      </c>
      <c r="D1636" t="n">
        <v>91.42939995569999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0.1704295</v>
      </c>
      <c r="D1637" t="n">
        <v>68.73245090568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0.1115882</v>
      </c>
      <c r="D1638" t="n">
        <v>45.16311194298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0.04953722</v>
      </c>
      <c r="D1639" t="n">
        <v>20.339383078296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-0.01400493</v>
      </c>
      <c r="D1640" t="n">
        <v>-5.034078475398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-0.07689706</v>
      </c>
      <c r="D1641" t="n">
        <v>-30.036735008028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-0.1380371</v>
      </c>
      <c r="D1642" t="n">
        <v>-54.48091042422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-0.1958104</v>
      </c>
      <c r="D1643" t="n">
        <v>-77.73999782327999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-0.2503159</v>
      </c>
      <c r="D1644" t="n">
        <v>-99.59757582762001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-0.301592</v>
      </c>
      <c r="D1645" t="n">
        <v>-120.20417902422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-0.3489794</v>
      </c>
      <c r="D1646" t="n">
        <v>-139.43131685064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-0.3918218</v>
      </c>
      <c r="D1647" t="n">
        <v>-156.82037296752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-0.427281</v>
      </c>
      <c r="D1648" t="n">
        <v>-171.15279394986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-0.4547651</v>
      </c>
      <c r="D1649" t="n">
        <v>-182.34990055458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-0.4763623</v>
      </c>
      <c r="D1650" t="n">
        <v>-191.35857954762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-0.4924619</v>
      </c>
      <c r="D1651" t="n">
        <v>-197.97521458248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-0.5022839</v>
      </c>
      <c r="D1652" t="n">
        <v>-201.80254151934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-0.5043252</v>
      </c>
      <c r="D1653" t="n">
        <v>-202.63172388606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-0.4977025</v>
      </c>
      <c r="D1654" t="n">
        <v>-199.99326484044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-0.4832077</v>
      </c>
      <c r="D1655" t="n">
        <v>-194.1297115455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-0.461701</v>
      </c>
      <c r="D1656" t="n">
        <v>-185.52320235252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-0.4337618</v>
      </c>
      <c r="D1657" t="n">
        <v>-174.37540392252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-0.3999124</v>
      </c>
      <c r="D1658" t="n">
        <v>-160.93185083982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-0.3594866</v>
      </c>
      <c r="D1659" t="n">
        <v>-144.7606877706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-0.3125309</v>
      </c>
      <c r="D1660" t="n">
        <v>-125.98021659834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-0.2607876</v>
      </c>
      <c r="D1661" t="n">
        <v>-105.49587754926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-0.2049947</v>
      </c>
      <c r="D1662" t="n">
        <v>-83.30669578062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-0.1466084</v>
      </c>
      <c r="D1663" t="n">
        <v>-59.98487253426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-0.08627145999999999</v>
      </c>
      <c r="D1664" t="n">
        <v>-35.8814455362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-0.02365369</v>
      </c>
      <c r="D1665" t="n">
        <v>-10.8658801989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0.03872697</v>
      </c>
      <c r="D1666" t="n">
        <v>13.942065647358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0.09999385</v>
      </c>
      <c r="D1667" t="n">
        <v>38.4364769112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0.159981</v>
      </c>
      <c r="D1668" t="n">
        <v>62.5297152303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0.2170925</v>
      </c>
      <c r="D1669" t="n">
        <v>85.27436868149999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0.2712333</v>
      </c>
      <c r="D1670" t="n">
        <v>106.86518568702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0.321002</v>
      </c>
      <c r="D1671" t="n">
        <v>126.82873858716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0.3653485</v>
      </c>
      <c r="D1672" t="n">
        <v>144.61785758592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0.4051388</v>
      </c>
      <c r="D1673" t="n">
        <v>160.65968103612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0.4385828</v>
      </c>
      <c r="D1674" t="n">
        <v>174.11200770348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0.4645321</v>
      </c>
      <c r="D1675" t="n">
        <v>184.72823382132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0.4845798</v>
      </c>
      <c r="D1676" t="n">
        <v>193.18876817562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0.4975184</v>
      </c>
      <c r="D1677" t="n">
        <v>198.50021456778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0.5025467</v>
      </c>
      <c r="D1678" t="n">
        <v>200.66820192846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0.5009071</v>
      </c>
      <c r="D1679" t="n">
        <v>200.37018306888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0.4911538</v>
      </c>
      <c r="D1680" t="n">
        <v>196.657227198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0.4740652</v>
      </c>
      <c r="D1681" t="n">
        <v>190.04832801198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0.4508349</v>
      </c>
      <c r="D1682" t="n">
        <v>180.85842260892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0.420041</v>
      </c>
      <c r="D1683" t="n">
        <v>168.5575424502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0.3836034</v>
      </c>
      <c r="D1684" t="n">
        <v>154.12823467812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0.3409055</v>
      </c>
      <c r="D1685" t="n">
        <v>136.90719742446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0.2909469</v>
      </c>
      <c r="D1686" t="n">
        <v>116.87873886576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0.2380317</v>
      </c>
      <c r="D1687" t="n">
        <v>95.86899102635999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0.1823689</v>
      </c>
      <c r="D1688" t="n">
        <v>73.50606712422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0.1233395</v>
      </c>
      <c r="D1689" t="n">
        <v>49.8033004923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0.06249915</v>
      </c>
      <c r="D1690" t="n">
        <v>25.46227916127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-0.0009981262000000001</v>
      </c>
      <c r="D1691" t="n">
        <v>0.1998910321389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-0.06472898000000001</v>
      </c>
      <c r="D1692" t="n">
        <v>-25.144945836822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-0.1257169</v>
      </c>
      <c r="D1693" t="n">
        <v>-49.66820615645999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-0.1842667</v>
      </c>
      <c r="D1694" t="n">
        <v>-73.14682185126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-0.2393299</v>
      </c>
      <c r="D1695" t="n">
        <v>-95.14584639252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-0.2913406</v>
      </c>
      <c r="D1696" t="n">
        <v>-116.11373888718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-0.3403712</v>
      </c>
      <c r="D1697" t="n">
        <v>-136.0048704057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-0.3833137</v>
      </c>
      <c r="D1698" t="n">
        <v>-153.42864350274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-0.4198311</v>
      </c>
      <c r="D1699" t="n">
        <v>-168.22380032118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-0.4498626</v>
      </c>
      <c r="D1700" t="n">
        <v>-180.45653582772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-0.4727108</v>
      </c>
      <c r="D1701" t="n">
        <v>-189.8363154393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-0.4900444</v>
      </c>
      <c r="D1702" t="n">
        <v>-196.92213285096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-0.5009208000000001</v>
      </c>
      <c r="D1703" t="n">
        <v>-201.31898807376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-0.5037944</v>
      </c>
      <c r="D1704" t="n">
        <v>-202.45074904836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-0.499</v>
      </c>
      <c r="D1705" t="n">
        <v>-200.47030885224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-0.4863451</v>
      </c>
      <c r="D1706" t="n">
        <v>-195.47502597324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-0.4669325</v>
      </c>
      <c r="D1707" t="n">
        <v>-187.76876832738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-0.4402411</v>
      </c>
      <c r="D1708" t="n">
        <v>-176.96471202612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-0.4062729</v>
      </c>
      <c r="D1709" t="n">
        <v>-163.49854888116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-0.3677799</v>
      </c>
      <c r="D1710" t="n">
        <v>-148.21732289394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-0.3225893</v>
      </c>
      <c r="D1711" t="n">
        <v>-130.0474806354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-0.2705226</v>
      </c>
      <c r="D1712" t="n">
        <v>-109.39483970424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-0.2160033</v>
      </c>
      <c r="D1713" t="n">
        <v>-87.78773339099999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-0.1583135</v>
      </c>
      <c r="D1714" t="n">
        <v>-64.7773566768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-0.09766126</v>
      </c>
      <c r="D1715" t="n">
        <v>-40.49213723099999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-0.03611803</v>
      </c>
      <c r="D1716" t="n">
        <v>-15.878314020816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0.0265502</v>
      </c>
      <c r="D1717" t="n">
        <v>8.977163270651999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0.08838179</v>
      </c>
      <c r="D1718" t="n">
        <v>33.69660283008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0.1485325</v>
      </c>
      <c r="D1719" t="n">
        <v>57.87858328506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0.2065206</v>
      </c>
      <c r="D1720" t="n">
        <v>80.98304804693998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0.2602884</v>
      </c>
      <c r="D1721" t="n">
        <v>102.4275128553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0.3110757</v>
      </c>
      <c r="D1722" t="n">
        <v>122.82427329048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0.3578644</v>
      </c>
      <c r="D1723" t="n">
        <v>141.6268828269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0.3979062</v>
      </c>
      <c r="D1724" t="n">
        <v>157.66631634006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0.4322749</v>
      </c>
      <c r="D1725" t="n">
        <v>171.50968073232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0.4601044</v>
      </c>
      <c r="D1726" t="n">
        <v>182.89156720608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0.4806236</v>
      </c>
      <c r="D1727" t="n">
        <v>191.35524621438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0.4954422</v>
      </c>
      <c r="D1728" t="n">
        <v>197.54515170144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0.5028225</v>
      </c>
      <c r="D1729" t="n">
        <v>200.71763588934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0.5018836</v>
      </c>
      <c r="D1730" t="n">
        <v>200.59581199338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0.4937382</v>
      </c>
      <c r="D1731" t="n">
        <v>197.65433408832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0.4776594</v>
      </c>
      <c r="D1732" t="n">
        <v>191.3874160248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0.4553418</v>
      </c>
      <c r="D1733" t="n">
        <v>182.6644602942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0.4270151</v>
      </c>
      <c r="D1734" t="n">
        <v>171.47458639368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0.3909516</v>
      </c>
      <c r="D1735" t="n">
        <v>156.98056164228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0.3493872</v>
      </c>
      <c r="D1736" t="n">
        <v>140.369492925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0.3019373</v>
      </c>
      <c r="D1737" t="n">
        <v>121.35556263978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0.2485545</v>
      </c>
      <c r="D1738" t="n">
        <v>99.97232424479999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0.1930141</v>
      </c>
      <c r="D1739" t="n">
        <v>77.82006071411999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0.135039</v>
      </c>
      <c r="D1740" t="n">
        <v>54.52980979391999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0.07403685</v>
      </c>
      <c r="D1741" t="n">
        <v>30.080709849564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0.01148935</v>
      </c>
      <c r="D1742" t="n">
        <v>5.161782874338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-0.05186199</v>
      </c>
      <c r="D1743" t="n">
        <v>-20.122543461726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-0.1138251</v>
      </c>
      <c r="D1744" t="n">
        <v>-44.90264025216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-0.1729865</v>
      </c>
      <c r="D1745" t="n">
        <v>-68.64138172583999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-0.2292317</v>
      </c>
      <c r="D1746" t="n">
        <v>-91.18351945943999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-0.2815663</v>
      </c>
      <c r="D1747" t="n">
        <v>-112.16553145056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-0.3305918</v>
      </c>
      <c r="D1748" t="n">
        <v>-132.03336108294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-0.3755545</v>
      </c>
      <c r="D1749" t="n">
        <v>-150.28512157818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-0.4135174</v>
      </c>
      <c r="D1750" t="n">
        <v>-165.59273121246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-0.4444764</v>
      </c>
      <c r="D1751" t="n">
        <v>-178.15238494884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-0.4687556</v>
      </c>
      <c r="D1752" t="n">
        <v>-188.14549787658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-0.4869039</v>
      </c>
      <c r="D1753" t="n">
        <v>-195.66908257158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-0.4993847</v>
      </c>
      <c r="D1754" t="n">
        <v>-200.69062331148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-0.5039587</v>
      </c>
      <c r="D1755" t="n">
        <v>-202.40090628246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-0.5007367</v>
      </c>
      <c r="D1756" t="n">
        <v>-201.18829625352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-0.489778</v>
      </c>
      <c r="D1757" t="n">
        <v>-196.85826492822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-0.4705304</v>
      </c>
      <c r="D1758" t="n">
        <v>-189.0641456496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-0.4456428</v>
      </c>
      <c r="D1759" t="n">
        <v>-179.15530944906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-0.4142943</v>
      </c>
      <c r="D1760" t="n">
        <v>-166.68093872916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-0.375404</v>
      </c>
      <c r="D1761" t="n">
        <v>-151.1025114924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-0.3313654</v>
      </c>
      <c r="D1762" t="n">
        <v>-133.62103399446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-0.2816058</v>
      </c>
      <c r="D1763" t="n">
        <v>-113.8342735422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-0.2268326</v>
      </c>
      <c r="D1764" t="n">
        <v>-91.9303433379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-0.1701888</v>
      </c>
      <c r="D1765" t="n">
        <v>-69.4396206972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-0.1106408</v>
      </c>
      <c r="D1766" t="n">
        <v>-45.6361622442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-0.04813186</v>
      </c>
      <c r="D1767" t="n">
        <v>-20.623540303044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0.01421878</v>
      </c>
      <c r="D1768" t="n">
        <v>4.124282903388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0.07630686</v>
      </c>
      <c r="D1769" t="n">
        <v>29.011291640514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0.1369606</v>
      </c>
      <c r="D1770" t="n">
        <v>53.2573884459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0.1946302</v>
      </c>
      <c r="D1771" t="n">
        <v>76.23767082131999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0.2504167</v>
      </c>
      <c r="D1772" t="n">
        <v>98.60509157868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0.3017832</v>
      </c>
      <c r="D1773" t="n">
        <v>119.04059415114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0.3483703</v>
      </c>
      <c r="D1774" t="n">
        <v>137.78292067038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0.3912409</v>
      </c>
      <c r="D1775" t="n">
        <v>155.13386358078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0.4263832</v>
      </c>
      <c r="D1776" t="n">
        <v>169.14074998104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0.4546225</v>
      </c>
      <c r="D1777" t="n">
        <v>180.62615846448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0.4776086</v>
      </c>
      <c r="D1778" t="n">
        <v>190.17078083874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0.4929821</v>
      </c>
      <c r="D1779" t="n">
        <v>196.55445990528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0.5015627</v>
      </c>
      <c r="D1780" t="n">
        <v>200.23886231784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0.5029043</v>
      </c>
      <c r="D1781" t="n">
        <v>201.06206984196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0.4959455</v>
      </c>
      <c r="D1782" t="n">
        <v>198.49977431622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0.4816986</v>
      </c>
      <c r="D1783" t="n">
        <v>192.96295057188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0.4601415</v>
      </c>
      <c r="D1784" t="n">
        <v>184.53968036748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0.4324077</v>
      </c>
      <c r="D1785" t="n">
        <v>173.61609576768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0.3990429</v>
      </c>
      <c r="D1786" t="n">
        <v>160.29508985136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0.3585546</v>
      </c>
      <c r="D1787" t="n">
        <v>143.94864376818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0.3113514</v>
      </c>
      <c r="D1788" t="n">
        <v>125.02351851192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0.2592345</v>
      </c>
      <c r="D1789" t="n">
        <v>104.34483984564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0.203678</v>
      </c>
      <c r="D1790" t="n">
        <v>82.1295574488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0.1464974</v>
      </c>
      <c r="D1791" t="n">
        <v>59.1158788479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0.08703647</v>
      </c>
      <c r="D1792" t="n">
        <v>35.27012479859999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0.02397216</v>
      </c>
      <c r="D1793" t="n">
        <v>10.111232421288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-0.04005644</v>
      </c>
      <c r="D1794" t="n">
        <v>-15.371125355772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-0.1025088</v>
      </c>
      <c r="D1795" t="n">
        <v>-40.28613094745999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-0.1618929</v>
      </c>
      <c r="D1796" t="n">
        <v>-64.0946522934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-0.2180123</v>
      </c>
      <c r="D1797" t="n">
        <v>-86.69392839018001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-0.2718054</v>
      </c>
      <c r="D1798" t="n">
        <v>-108.30276426312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-0.3218104</v>
      </c>
      <c r="D1799" t="n">
        <v>-128.430814014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-0.367482</v>
      </c>
      <c r="D1800" t="n">
        <v>-146.96370657684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-0.407335</v>
      </c>
      <c r="D1801" t="n">
        <v>-163.09222813782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-0.4391831</v>
      </c>
      <c r="D1802" t="n">
        <v>-176.0018818644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-0.464815</v>
      </c>
      <c r="D1803" t="n">
        <v>-186.54515200944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-0.4844218</v>
      </c>
      <c r="D1804" t="n">
        <v>-194.60710146924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-0.4974242</v>
      </c>
      <c r="D1805" t="n">
        <v>-199.9105289937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-0.5042685</v>
      </c>
      <c r="D1806" t="n">
        <v>-202.68518300406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-0.5027172</v>
      </c>
      <c r="D1807" t="n">
        <v>-201.98889371538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-0.4927988</v>
      </c>
      <c r="D1808" t="n">
        <v>-198.05703847956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-0.4761616</v>
      </c>
      <c r="D1809" t="n">
        <v>-191.45461728078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-0.4516498</v>
      </c>
      <c r="D1810" t="n">
        <v>-181.50757353414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-0.420617</v>
      </c>
      <c r="D1811" t="n">
        <v>-169.17345438264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-0.3844041</v>
      </c>
      <c r="D1812" t="n">
        <v>-154.81112774076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-0.3412644</v>
      </c>
      <c r="D1813" t="n">
        <v>-137.51027916858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-0.2925767</v>
      </c>
      <c r="D1814" t="n">
        <v>-118.16521681716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-0.2389374</v>
      </c>
      <c r="D1815" t="n">
        <v>-96.76968282503999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-0.1811188</v>
      </c>
      <c r="D1816" t="n">
        <v>-73.77741931787999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-0.1226291</v>
      </c>
      <c r="D1817" t="n">
        <v>-50.53861493711999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-0.06158295</v>
      </c>
      <c r="D1818" t="n">
        <v>-25.967458392408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0.001458177</v>
      </c>
      <c r="D1819" t="n">
        <v>-0.8989100377235999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0.06311501999999999</v>
      </c>
      <c r="D1820" t="n">
        <v>23.594555943126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0.1251012</v>
      </c>
      <c r="D1821" t="n">
        <v>48.50131939668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0.1843954</v>
      </c>
      <c r="D1822" t="n">
        <v>72.11785961592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0.2388349</v>
      </c>
      <c r="D1823" t="n">
        <v>93.85270177464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0.2914966</v>
      </c>
      <c r="D1824" t="n">
        <v>114.98527979928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0.3398756</v>
      </c>
      <c r="D1825" t="n">
        <v>134.30867548464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0.3825358</v>
      </c>
      <c r="D1826" t="n">
        <v>151.43644230066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0.4198485</v>
      </c>
      <c r="D1827" t="n">
        <v>166.4762532003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0.4494388</v>
      </c>
      <c r="D1828" t="n">
        <v>178.50238493904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0.4730266</v>
      </c>
      <c r="D1829" t="n">
        <v>188.32005762012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0.4909335</v>
      </c>
      <c r="D1830" t="n">
        <v>195.73169263272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0.500588</v>
      </c>
      <c r="D1831" t="n">
        <v>199.72559189196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0.5031691</v>
      </c>
      <c r="D1832" t="n">
        <v>201.12056040636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0.4980958</v>
      </c>
      <c r="D1833" t="n">
        <v>199.32559190316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0.4846009</v>
      </c>
      <c r="D1834" t="n">
        <v>194.02732161126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0.4654441</v>
      </c>
      <c r="D1835" t="n">
        <v>186.6495230757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0.439579</v>
      </c>
      <c r="D1836" t="n">
        <v>176.40625292226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0.4059782</v>
      </c>
      <c r="D1837" t="n">
        <v>162.92864323674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0.3669605</v>
      </c>
      <c r="D1838" t="n">
        <v>147.36546757188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0.3215498</v>
      </c>
      <c r="D1839" t="n">
        <v>129.14663160402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0.2702153</v>
      </c>
      <c r="D1840" t="n">
        <v>108.58751268282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0.2156446</v>
      </c>
      <c r="D1841" t="n">
        <v>86.81002901586001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0.1584164</v>
      </c>
      <c r="D1842" t="n">
        <v>63.88414915463999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0.09891854999999999</v>
      </c>
      <c r="D1843" t="n">
        <v>40.00515611256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0.03650446</v>
      </c>
      <c r="D1844" t="n">
        <v>15.08523542667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-0.02719661</v>
      </c>
      <c r="D1845" t="n">
        <v>-10.230367638078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-0.08952245</v>
      </c>
      <c r="D1846" t="n">
        <v>-35.10050216184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-0.1503526</v>
      </c>
      <c r="D1847" t="n">
        <v>-59.48012412072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-0.2076506</v>
      </c>
      <c r="D1848" t="n">
        <v>-82.46395995515999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-0.2608348</v>
      </c>
      <c r="D1849" t="n">
        <v>-103.78153797462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-0.3117208</v>
      </c>
      <c r="D1850" t="n">
        <v>-124.34034243042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-0.3587795</v>
      </c>
      <c r="D1851" t="n">
        <v>-143.51864378022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-0.399889</v>
      </c>
      <c r="D1852" t="n">
        <v>-160.11974394432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-0.433824</v>
      </c>
      <c r="D1853" t="n">
        <v>-173.845907082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-0.4599151</v>
      </c>
      <c r="D1854" t="n">
        <v>-184.57644137274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-0.4802889</v>
      </c>
      <c r="D1855" t="n">
        <v>-193.01144113656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-0.4952861</v>
      </c>
      <c r="D1856" t="n">
        <v>-199.08990008586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-0.5032619</v>
      </c>
      <c r="D1857" t="n">
        <v>-202.19659811208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-0.5042813</v>
      </c>
      <c r="D1858" t="n">
        <v>-202.6775100483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-0.4959967</v>
      </c>
      <c r="D1859" t="n">
        <v>-199.31282460792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-0.4789154</v>
      </c>
      <c r="D1860" t="n">
        <v>-192.4218499581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-0.4569049</v>
      </c>
      <c r="D1861" t="n">
        <v>-183.75225900588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-0.4278927</v>
      </c>
      <c r="D1862" t="n">
        <v>-172.07732222586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-0.3920461</v>
      </c>
      <c r="D1863" t="n">
        <v>-157.73920941978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-0.3511376</v>
      </c>
      <c r="D1864" t="n">
        <v>-141.49232308224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-0.3027264</v>
      </c>
      <c r="D1865" t="n">
        <v>-122.1577009821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-0.2492813</v>
      </c>
      <c r="D1866" t="n">
        <v>-100.93811038128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-0.1933574</v>
      </c>
      <c r="D1867" t="n">
        <v>-78.69458899151999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-0.1343253</v>
      </c>
      <c r="D1868" t="n">
        <v>-55.10974688459999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-0.07374014</v>
      </c>
      <c r="D1869" t="n">
        <v>-30.94982617743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-0.01157466</v>
      </c>
      <c r="D1870" t="n">
        <v>-6.137509262112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0.05131258</v>
      </c>
      <c r="D1871" t="n">
        <v>18.936537205626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0.112489</v>
      </c>
      <c r="D1872" t="n">
        <v>43.34751450954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0.1723063</v>
      </c>
      <c r="D1873" t="n">
        <v>67.37943207564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0.229203</v>
      </c>
      <c r="D1874" t="n">
        <v>90.08745030774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0.2811658</v>
      </c>
      <c r="D1875" t="n">
        <v>110.74200947784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0.329872</v>
      </c>
      <c r="D1876" t="n">
        <v>130.42669446126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0.3743706</v>
      </c>
      <c r="D1877" t="n">
        <v>148.32543609846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0.4124724</v>
      </c>
      <c r="D1878" t="n">
        <v>163.56458661516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0.444601</v>
      </c>
      <c r="D1879" t="n">
        <v>176.61263656428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0.4696283</v>
      </c>
      <c r="D1880" t="n">
        <v>186.79735326024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0.4875371</v>
      </c>
      <c r="D1881" t="n">
        <v>194.31464864724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0.499034</v>
      </c>
      <c r="D1882" t="n">
        <v>199.17763593246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0.5028041</v>
      </c>
      <c r="D1883" t="n">
        <v>200.76703840368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0.49962</v>
      </c>
      <c r="D1884" t="n">
        <v>199.91518308162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0.4888982</v>
      </c>
      <c r="D1885" t="n">
        <v>195.83581212666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0.4699486</v>
      </c>
      <c r="D1886" t="n">
        <v>188.30335950738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0.4449778</v>
      </c>
      <c r="D1887" t="n">
        <v>178.60546669716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0.4132865</v>
      </c>
      <c r="D1888" t="n">
        <v>165.89452365684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0.3750915</v>
      </c>
      <c r="D1889" t="n">
        <v>150.55861213656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0.3313875</v>
      </c>
      <c r="D1890" t="n">
        <v>133.16348683746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0.2810829</v>
      </c>
      <c r="D1891" t="n">
        <v>112.97512262286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0.2269415</v>
      </c>
      <c r="D1892" t="n">
        <v>91.44273328865999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0.1707543</v>
      </c>
      <c r="D1893" t="n">
        <v>68.91496662384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0.1111585</v>
      </c>
      <c r="D1894" t="n">
        <v>44.84710566252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0.04931574</v>
      </c>
      <c r="D1895" t="n">
        <v>20.294678677032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-0.01405575</v>
      </c>
      <c r="D1896" t="n">
        <v>-4.96882061559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-0.07727708</v>
      </c>
      <c r="D1897" t="n">
        <v>-30.276175252896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-0.1374193</v>
      </c>
      <c r="D1898" t="n">
        <v>-54.29160225342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-0.195456</v>
      </c>
      <c r="D1899" t="n">
        <v>-77.70499782426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-0.2506447</v>
      </c>
      <c r="D1900" t="n">
        <v>-99.72600349697998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-0.3014449</v>
      </c>
      <c r="D1901" t="n">
        <v>-120.08999663748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-0.3493497</v>
      </c>
      <c r="D1902" t="n">
        <v>-139.71584514456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-0.3916305</v>
      </c>
      <c r="D1903" t="n">
        <v>-156.75898932144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-0.4262812</v>
      </c>
      <c r="D1904" t="n">
        <v>-170.76543547014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-0.4549055</v>
      </c>
      <c r="D1905" t="n">
        <v>-182.54279363094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-0.4766918</v>
      </c>
      <c r="D1906" t="n">
        <v>-191.42024621256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-0.4926495</v>
      </c>
      <c r="D1907" t="n">
        <v>-198.0133592355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-0.5023674</v>
      </c>
      <c r="D1908" t="n">
        <v>-201.8959062966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-0.5033327</v>
      </c>
      <c r="D1909" t="n">
        <v>-202.20445974708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-0.4972709</v>
      </c>
      <c r="D1910" t="n">
        <v>-199.87839062982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-0.4834884</v>
      </c>
      <c r="D1911" t="n">
        <v>-194.24005745436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-0.4616597</v>
      </c>
      <c r="D1912" t="n">
        <v>-185.45697593928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-0.4343322</v>
      </c>
      <c r="D1913" t="n">
        <v>-174.68106429132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-0.3995949</v>
      </c>
      <c r="D1914" t="n">
        <v>-160.78320304524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-0.3583888</v>
      </c>
      <c r="D1915" t="n">
        <v>-144.34946136702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-0.3125599</v>
      </c>
      <c r="D1916" t="n">
        <v>-126.12354992766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-0.2602066</v>
      </c>
      <c r="D1917" t="n">
        <v>-105.24729265056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-0.2043753</v>
      </c>
      <c r="D1918" t="n">
        <v>-83.13358257792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-0.1467696</v>
      </c>
      <c r="D1919" t="n">
        <v>-60.13314297035999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-0.08561191999999999</v>
      </c>
      <c r="D1920" t="n">
        <v>-35.56106818668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-0.02330042</v>
      </c>
      <c r="D1921" t="n">
        <v>-10.84400913033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0.03895256</v>
      </c>
      <c r="D1922" t="n">
        <v>13.972675709394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0.1008145</v>
      </c>
      <c r="D1923" t="n">
        <v>38.79317501441999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0.159993</v>
      </c>
      <c r="D1924" t="n">
        <v>62.42619322062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0.2171452</v>
      </c>
      <c r="D1925" t="n">
        <v>85.34710452851999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0.2715145</v>
      </c>
      <c r="D1926" t="n">
        <v>106.98785863956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0.3208043</v>
      </c>
      <c r="D1927" t="n">
        <v>126.66889582434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0.3661946</v>
      </c>
      <c r="D1928" t="n">
        <v>145.07496449136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0.4056984</v>
      </c>
      <c r="D1929" t="n">
        <v>160.88424077826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0.4376273</v>
      </c>
      <c r="D1930" t="n">
        <v>173.70442909854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0.464525</v>
      </c>
      <c r="D1931" t="n">
        <v>184.78769922846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0.4848363</v>
      </c>
      <c r="D1932" t="n">
        <v>193.15096943454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0.4975674</v>
      </c>
      <c r="D1933" t="n">
        <v>198.45269884584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0.5032809</v>
      </c>
      <c r="D1934" t="n">
        <v>200.98659814596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0.500532</v>
      </c>
      <c r="D1935" t="n">
        <v>200.13093779256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0.4907771</v>
      </c>
      <c r="D1936" t="n">
        <v>196.50150393192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0.4740246</v>
      </c>
      <c r="D1937" t="n">
        <v>189.98071795098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0.4499438</v>
      </c>
      <c r="D1938" t="n">
        <v>180.4979509209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0.4203208</v>
      </c>
      <c r="D1939" t="n">
        <v>168.80631602814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0.3836041</v>
      </c>
      <c r="D1940" t="n">
        <v>154.0430774478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0.3400115</v>
      </c>
      <c r="D1941" t="n">
        <v>136.484272908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0.2913113</v>
      </c>
      <c r="D1942" t="n">
        <v>117.0808143318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0.2375565</v>
      </c>
      <c r="D1943" t="n">
        <v>95.66103505733999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0.1813154</v>
      </c>
      <c r="D1944" t="n">
        <v>73.13263946172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0.1232972</v>
      </c>
      <c r="D1945" t="n">
        <v>49.784589801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0.06188171</v>
      </c>
      <c r="D1946" t="n">
        <v>25.204074765984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-0.001274053</v>
      </c>
      <c r="D1947" t="n">
        <v>0.10818776426634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-0.06476363</v>
      </c>
      <c r="D1948" t="n">
        <v>-25.271772877296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-0.1267112</v>
      </c>
      <c r="D1949" t="n">
        <v>-50.04201117744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-0.1844582</v>
      </c>
      <c r="D1950" t="n">
        <v>-73.11924323568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-0.2394858</v>
      </c>
      <c r="D1951" t="n">
        <v>-95.29669544490001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-0.2917072</v>
      </c>
      <c r="D1952" t="n">
        <v>-116.2825439139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-0.3397397</v>
      </c>
      <c r="D1953" t="n">
        <v>-135.67376978604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-0.3839879</v>
      </c>
      <c r="D1954" t="n">
        <v>-153.67571896752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-0.4208363</v>
      </c>
      <c r="D1955" t="n">
        <v>-168.50269968444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-0.4493982</v>
      </c>
      <c r="D1956" t="n">
        <v>-180.1787685399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-0.4727471</v>
      </c>
      <c r="D1957" t="n">
        <v>-189.9100575756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-0.4897885</v>
      </c>
      <c r="D1958" t="n">
        <v>-196.80779323152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-0.5003989</v>
      </c>
      <c r="D1959" t="n">
        <v>-201.07140946434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-0.504375</v>
      </c>
      <c r="D1960" t="n">
        <v>-202.63722703056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-0.4992111</v>
      </c>
      <c r="D1961" t="n">
        <v>-200.52886230972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-0.4862458</v>
      </c>
      <c r="D1962" t="n">
        <v>-195.42508886772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-0.466517</v>
      </c>
      <c r="D1963" t="n">
        <v>-187.45826519142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-0.4393242</v>
      </c>
      <c r="D1964" t="n">
        <v>-176.56974348372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-0.4064577</v>
      </c>
      <c r="D1965" t="n">
        <v>-163.57886334432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-0.3675633</v>
      </c>
      <c r="D1966" t="n">
        <v>-147.97314051084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-0.3218068</v>
      </c>
      <c r="D1967" t="n">
        <v>-129.70144290924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-0.2711074</v>
      </c>
      <c r="D1968" t="n">
        <v>-109.60106611356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-0.2157193</v>
      </c>
      <c r="D1969" t="n">
        <v>-87.51179000250001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-0.1576629</v>
      </c>
      <c r="D1970" t="n">
        <v>-64.45150762931999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-0.09819422999999999</v>
      </c>
      <c r="D1971" t="n">
        <v>-40.68754603056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-0.03565395</v>
      </c>
      <c r="D1972" t="n">
        <v>-15.612685097436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0.02684367</v>
      </c>
      <c r="D1973" t="n">
        <v>9.152590938695999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0.08837809000000001</v>
      </c>
      <c r="D1974" t="n">
        <v>33.77050219908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0.1494212</v>
      </c>
      <c r="D1975" t="n">
        <v>58.26977824266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0.2063706</v>
      </c>
      <c r="D1976" t="n">
        <v>80.89622414999999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0.2605301</v>
      </c>
      <c r="D1977" t="n">
        <v>102.61490278716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0.311923</v>
      </c>
      <c r="D1978" t="n">
        <v>123.18578271432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0.3575554</v>
      </c>
      <c r="D1979" t="n">
        <v>141.43402119708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0.3984649</v>
      </c>
      <c r="D1980" t="n">
        <v>157.96153645758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0.4327167</v>
      </c>
      <c r="D1981" t="n">
        <v>171.70713355698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0.4595294</v>
      </c>
      <c r="D1982" t="n">
        <v>182.69754205428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0.4810872</v>
      </c>
      <c r="D1983" t="n">
        <v>191.71700721054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0.4953408</v>
      </c>
      <c r="D1984" t="n">
        <v>197.55335924838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0.5020904</v>
      </c>
      <c r="D1985" t="n">
        <v>200.51238432276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0.5020084</v>
      </c>
      <c r="D1986" t="n">
        <v>200.8061264529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0.4933101</v>
      </c>
      <c r="D1987" t="n">
        <v>197.47147245822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0.4775178</v>
      </c>
      <c r="D1988" t="n">
        <v>191.39430281706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0.4555582</v>
      </c>
      <c r="D1989" t="n">
        <v>182.79304519626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0.4260648</v>
      </c>
      <c r="D1990" t="n">
        <v>171.00933483438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0.3907488</v>
      </c>
      <c r="D1991" t="n">
        <v>156.95688239766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0.3494392</v>
      </c>
      <c r="D1992" t="n">
        <v>140.3399331774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0.3011169</v>
      </c>
      <c r="D1993" t="n">
        <v>120.93367585914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0.2485849</v>
      </c>
      <c r="D1994" t="n">
        <v>100.0363179537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0.1926728</v>
      </c>
      <c r="D1995" t="n">
        <v>77.63902298334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0.1344572</v>
      </c>
      <c r="D1996" t="n">
        <v>54.33609910752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0.07435717</v>
      </c>
      <c r="D1997" t="n">
        <v>30.219650097246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0.01070501</v>
      </c>
      <c r="D1998" t="n">
        <v>4.746826911114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-0.05282827</v>
      </c>
      <c r="D1999" t="n">
        <v>-20.3666660964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-0.1142745</v>
      </c>
      <c r="D2000" t="n">
        <v>-44.94364654032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-0.1739862</v>
      </c>
      <c r="D2001" t="n">
        <v>-69.00946347654001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2026-09-27T01:55:18Z</dcterms:modified>
  <cp:lastModifiedBy>F2451E0501</cp:lastModifiedBy>
</cp:coreProperties>
</file>