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-0.6074252</v>
      </c>
      <c r="D2" t="n">
        <v>-243.99659694168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-0.5486829</v>
      </c>
      <c r="D3" t="n">
        <v>-220.7086416189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-0.4807034</v>
      </c>
      <c r="D4" t="n">
        <v>-193.63153545882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-0.4026158</v>
      </c>
      <c r="D5" t="n">
        <v>-162.58027846662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-0.3197137</v>
      </c>
      <c r="D6" t="n">
        <v>-129.84788944602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-0.234443</v>
      </c>
      <c r="D7" t="n">
        <v>-96.02097215418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-0.1451384</v>
      </c>
      <c r="D8" t="n">
        <v>-60.22521843948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-0.0530325</v>
      </c>
      <c r="D9" t="n">
        <v>-23.46528236184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0.040749</v>
      </c>
      <c r="D10" t="n">
        <v>13.808682003294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0.1341804</v>
      </c>
      <c r="D11" t="n">
        <v>51.13138221612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0.223445</v>
      </c>
      <c r="D12" t="n">
        <v>86.84468310294001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0.3077323</v>
      </c>
      <c r="D13" t="n">
        <v>120.64310982954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0.387386</v>
      </c>
      <c r="D14" t="n">
        <v>152.47056176856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0.4621041</v>
      </c>
      <c r="D15" t="n">
        <v>182.38845401262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0.5318459</v>
      </c>
      <c r="D16" t="n">
        <v>210.56427083376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0.5937867</v>
      </c>
      <c r="D17" t="n">
        <v>235.41140850282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0.6447484</v>
      </c>
      <c r="D18" t="n">
        <v>255.93417522378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0.6850069</v>
      </c>
      <c r="D19" t="n">
        <v>272.47332570408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0.7159081</v>
      </c>
      <c r="D20" t="n">
        <v>285.30766496736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0.7380768</v>
      </c>
      <c r="D21" t="n">
        <v>294.45338798172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0.7502107</v>
      </c>
      <c r="D22" t="n">
        <v>299.50269601644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0.7504574000000001</v>
      </c>
      <c r="D23" t="n">
        <v>300.08200417632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0.7383133</v>
      </c>
      <c r="D24" t="n">
        <v>295.6315954959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0.7145975</v>
      </c>
      <c r="D25" t="n">
        <v>286.44043223124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0.6811979</v>
      </c>
      <c r="D26" t="n">
        <v>273.34904895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0.6384379</v>
      </c>
      <c r="D27" t="n">
        <v>256.3154016282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0.5857632</v>
      </c>
      <c r="D28" t="n">
        <v>235.47071667726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0.5235727999999999</v>
      </c>
      <c r="D29" t="n">
        <v>210.64125196368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0.4516209</v>
      </c>
      <c r="D30" t="n">
        <v>181.65700749222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0.3718646</v>
      </c>
      <c r="D31" t="n">
        <v>149.79902096286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0.2881317</v>
      </c>
      <c r="D32" t="n">
        <v>116.35741812564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0.201558</v>
      </c>
      <c r="D33" t="n">
        <v>81.61021784069999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0.1119206</v>
      </c>
      <c r="D34" t="n">
        <v>45.57314337804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0.01912067</v>
      </c>
      <c r="D35" t="n">
        <v>8.387962029287999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-0.07575817</v>
      </c>
      <c r="D36" t="n">
        <v>-29.541615525036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-0.1687285</v>
      </c>
      <c r="D37" t="n">
        <v>-66.69226228356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-0.2568009</v>
      </c>
      <c r="D38" t="n">
        <v>-101.96751286818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-0.3395461</v>
      </c>
      <c r="D39" t="n">
        <v>-135.28760627484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-0.4166249</v>
      </c>
      <c r="D40" t="n">
        <v>-166.28729094144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-0.4889547</v>
      </c>
      <c r="D41" t="n">
        <v>-195.599051127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-0.5558702</v>
      </c>
      <c r="D42" t="n">
        <v>-222.81254093106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-0.6136286</v>
      </c>
      <c r="D43" t="n">
        <v>-246.07772895888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-0.6605152</v>
      </c>
      <c r="D44" t="n">
        <v>-265.08779131968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-0.6966461</v>
      </c>
      <c r="D45" t="n">
        <v>-279.86945757246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-0.7234657</v>
      </c>
      <c r="D46" t="n">
        <v>-290.92646984148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-0.7420905</v>
      </c>
      <c r="D47" t="n">
        <v>-298.4254633422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-0.7501379</v>
      </c>
      <c r="D48" t="n">
        <v>-301.36212992664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-0.7461424</v>
      </c>
      <c r="D49" t="n">
        <v>-299.64725576082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-0.7306736</v>
      </c>
      <c r="D50" t="n">
        <v>-293.38524335754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-0.7032734</v>
      </c>
      <c r="D51" t="n">
        <v>-282.32618706342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-0.6649429</v>
      </c>
      <c r="D52" t="n">
        <v>-266.96684787084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-0.6175424</v>
      </c>
      <c r="D53" t="n">
        <v>-248.09508739296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-0.5608099</v>
      </c>
      <c r="D54" t="n">
        <v>-225.50304400038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-0.4945936</v>
      </c>
      <c r="D55" t="n">
        <v>-199.07439694164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-0.4194243</v>
      </c>
      <c r="D56" t="n">
        <v>-169.30936632852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-0.3369167</v>
      </c>
      <c r="D57" t="n">
        <v>-136.63512196038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-0.2509114</v>
      </c>
      <c r="D58" t="n">
        <v>-102.4699656843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-0.1627883</v>
      </c>
      <c r="D59" t="n">
        <v>-67.26946352525999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-0.07136451000000001</v>
      </c>
      <c r="D60" t="n">
        <v>-30.66806517903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0.02189689</v>
      </c>
      <c r="D61" t="n">
        <v>6.361782840738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0.1151494</v>
      </c>
      <c r="D62" t="n">
        <v>43.54949563596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0.206162</v>
      </c>
      <c r="D63" t="n">
        <v>80.04024933119999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0.2916941</v>
      </c>
      <c r="D64" t="n">
        <v>114.24927353058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0.3720964</v>
      </c>
      <c r="D65" t="n">
        <v>146.4588009306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0.4479734</v>
      </c>
      <c r="D66" t="n">
        <v>176.87496360096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0.5183312</v>
      </c>
      <c r="D67" t="n">
        <v>205.18728985224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0.5820231</v>
      </c>
      <c r="D68" t="n">
        <v>230.82112561248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0.6352349</v>
      </c>
      <c r="D69" t="n">
        <v>252.16200551808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0.6772441</v>
      </c>
      <c r="D70" t="n">
        <v>269.278294347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0.7109948</v>
      </c>
      <c r="D71" t="n">
        <v>283.25467760346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0.7354239</v>
      </c>
      <c r="D72" t="n">
        <v>293.24143833012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0.749201</v>
      </c>
      <c r="D73" t="n">
        <v>298.98775892394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0.7520474</v>
      </c>
      <c r="D74" t="n">
        <v>300.60508592268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0.7417912</v>
      </c>
      <c r="D75" t="n">
        <v>296.91656401338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0.7199463</v>
      </c>
      <c r="D76" t="n">
        <v>288.57555795762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0.6890764</v>
      </c>
      <c r="D77" t="n">
        <v>276.48260232138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0.6478467999999999</v>
      </c>
      <c r="D78" t="n">
        <v>260.17304302962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0.5966703</v>
      </c>
      <c r="D79" t="n">
        <v>239.99373541854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0.5363255</v>
      </c>
      <c r="D80" t="n">
        <v>215.81779269924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0.4655979</v>
      </c>
      <c r="D81" t="n">
        <v>187.4205922365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0.3873509</v>
      </c>
      <c r="D82" t="n">
        <v>156.18040443198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0.3050305</v>
      </c>
      <c r="D83" t="n">
        <v>123.19436761974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0.2187794</v>
      </c>
      <c r="D84" t="n">
        <v>88.61723022312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0.1293035</v>
      </c>
      <c r="D85" t="n">
        <v>52.61150796083999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0.03682206</v>
      </c>
      <c r="D86" t="n">
        <v>15.466534158132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-0.0575343</v>
      </c>
      <c r="D87" t="n">
        <v>-22.262807552742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-0.1505369</v>
      </c>
      <c r="D88" t="n">
        <v>-59.52886625772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-0.2396653</v>
      </c>
      <c r="D89" t="n">
        <v>-95.18543758638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-0.3233244</v>
      </c>
      <c r="D90" t="n">
        <v>-128.80461903498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-0.4016434</v>
      </c>
      <c r="D91" t="n">
        <v>-160.35842318292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-0.4752697</v>
      </c>
      <c r="D92" t="n">
        <v>-190.0209066291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-0.5434922</v>
      </c>
      <c r="D93" t="n">
        <v>-217.6957486215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-0.6035450999999999</v>
      </c>
      <c r="D94" t="n">
        <v>-241.91977310046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-0.6521325</v>
      </c>
      <c r="D95" t="n">
        <v>-261.54430085286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-0.6899685</v>
      </c>
      <c r="D96" t="n">
        <v>-277.07867148708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-0.7193268</v>
      </c>
      <c r="D97" t="n">
        <v>-289.07841957876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-0.7397164000000001</v>
      </c>
      <c r="D98" t="n">
        <v>-297.28779041808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-0.7502458</v>
      </c>
      <c r="D99" t="n">
        <v>-301.46615508096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-0.7491236</v>
      </c>
      <c r="D100" t="n">
        <v>-300.90508591428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-0.7344264</v>
      </c>
      <c r="D101" t="n">
        <v>-294.90442570494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-0.7086074</v>
      </c>
      <c r="D102" t="n">
        <v>-284.57904863556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-0.6734312</v>
      </c>
      <c r="D103" t="n">
        <v>-270.52275972096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-0.6280673</v>
      </c>
      <c r="D104" t="n">
        <v>-252.35254010394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-0.573635</v>
      </c>
      <c r="D105" t="n">
        <v>-230.630496687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-0.5091595</v>
      </c>
      <c r="D106" t="n">
        <v>-204.92093765844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-0.4341443</v>
      </c>
      <c r="D107" t="n">
        <v>-175.15417748562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-0.3532504</v>
      </c>
      <c r="D108" t="n">
        <v>-143.1396186336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-0.2688285</v>
      </c>
      <c r="D109" t="n">
        <v>-109.5800283783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-0.1810841</v>
      </c>
      <c r="D110" t="n">
        <v>-74.52490357368001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-0.09034283</v>
      </c>
      <c r="D111" t="n">
        <v>-38.27078509194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0.003388716</v>
      </c>
      <c r="D112" t="n">
        <v>-1.0315867635684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0.09707958</v>
      </c>
      <c r="D113" t="n">
        <v>36.29047068198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0.1882261</v>
      </c>
      <c r="D114" t="n">
        <v>72.8031426156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0.2752972</v>
      </c>
      <c r="D115" t="n">
        <v>107.66285862066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0.3565444</v>
      </c>
      <c r="D116" t="n">
        <v>140.17414701852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0.4329334</v>
      </c>
      <c r="D117" t="n">
        <v>170.7309700623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0.5042527999999999</v>
      </c>
      <c r="D118" t="n">
        <v>199.38266737326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0.569016</v>
      </c>
      <c r="D119" t="n">
        <v>225.4668175863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0.6255236</v>
      </c>
      <c r="D120" t="n">
        <v>248.21851506246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0.6706153</v>
      </c>
      <c r="D121" t="n">
        <v>266.47071580926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0.704922</v>
      </c>
      <c r="D122" t="n">
        <v>280.5768789363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0.7305658</v>
      </c>
      <c r="D123" t="n">
        <v>291.31763335254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0.7460754000000001</v>
      </c>
      <c r="D124" t="n">
        <v>297.83508600024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0.7509663</v>
      </c>
      <c r="D125" t="n">
        <v>300.18951989658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0.7446327</v>
      </c>
      <c r="D126" t="n">
        <v>298.05870234618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0.7253540000000001</v>
      </c>
      <c r="D127" t="n">
        <v>290.55983463162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0.6951134</v>
      </c>
      <c r="D128" t="n">
        <v>278.7850550871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0.655498</v>
      </c>
      <c r="D129" t="n">
        <v>263.20389200136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0.6061751</v>
      </c>
      <c r="D130" t="n">
        <v>243.62442714078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0.5483652</v>
      </c>
      <c r="D131" t="n">
        <v>220.55763533382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0.4810489</v>
      </c>
      <c r="D132" t="n">
        <v>193.5193342041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0.4039493</v>
      </c>
      <c r="D133" t="n">
        <v>162.61090739658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0.321585</v>
      </c>
      <c r="D134" t="n">
        <v>129.79735485624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0.2357258</v>
      </c>
      <c r="D135" t="n">
        <v>95.38908537942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0.1461037</v>
      </c>
      <c r="D136" t="n">
        <v>59.21880337332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0.05449269</v>
      </c>
      <c r="D137" t="n">
        <v>22.67105282433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-0.03872096</v>
      </c>
      <c r="D138" t="n">
        <v>-14.608405251342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-0.1318329</v>
      </c>
      <c r="D139" t="n">
        <v>-51.96613062042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-0.2214741</v>
      </c>
      <c r="D140" t="n">
        <v>-87.81024911364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-0.3072037</v>
      </c>
      <c r="D141" t="n">
        <v>-122.50402172712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-0.3878849</v>
      </c>
      <c r="D142" t="n">
        <v>-154.76898937716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-0.4622656</v>
      </c>
      <c r="D143" t="n">
        <v>-184.63342250322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-0.5309147</v>
      </c>
      <c r="D144" t="n">
        <v>-212.7004657425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-0.5913918</v>
      </c>
      <c r="D145" t="n">
        <v>-237.03986757672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-0.6422035</v>
      </c>
      <c r="D146" t="n">
        <v>-257.76043303428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-0.6838275</v>
      </c>
      <c r="D147" t="n">
        <v>-274.73329419426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-0.7153053</v>
      </c>
      <c r="D148" t="n">
        <v>-287.3622561048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-0.7373694</v>
      </c>
      <c r="D149" t="n">
        <v>-296.49247597494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-0.7493248</v>
      </c>
      <c r="D150" t="n">
        <v>-301.22904816936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-0.7491694</v>
      </c>
      <c r="D151" t="n">
        <v>-300.95414251668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-0.7378161</v>
      </c>
      <c r="D152" t="n">
        <v>-296.34436277154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-0.7153292</v>
      </c>
      <c r="D153" t="n">
        <v>-287.19908000874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-0.681706</v>
      </c>
      <c r="D154" t="n">
        <v>-273.76999233444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-0.6385947</v>
      </c>
      <c r="D155" t="n">
        <v>-256.64562174474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-0.5857402</v>
      </c>
      <c r="D156" t="n">
        <v>-235.42917579792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-0.5227552</v>
      </c>
      <c r="D157" t="n">
        <v>-210.26804442696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-0.4499085</v>
      </c>
      <c r="D158" t="n">
        <v>-181.40552951184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-0.3694558</v>
      </c>
      <c r="D159" t="n">
        <v>-149.59735430184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-0.2858526</v>
      </c>
      <c r="D160" t="n">
        <v>-116.48471371956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-0.1993343</v>
      </c>
      <c r="D161" t="n">
        <v>-81.83455745706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-0.108854</v>
      </c>
      <c r="D162" t="n">
        <v>-45.60308048412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-0.01582077</v>
      </c>
      <c r="D163" t="n">
        <v>-8.739458874792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0.0784296</v>
      </c>
      <c r="D164" t="n">
        <v>28.742650138602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0.1706728</v>
      </c>
      <c r="D165" t="n">
        <v>65.72087866295999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0.2578036</v>
      </c>
      <c r="D166" t="n">
        <v>100.6754688792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0.3400242</v>
      </c>
      <c r="D167" t="n">
        <v>133.55543651202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0.4178466</v>
      </c>
      <c r="D168" t="n">
        <v>164.65854884868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0.4906843</v>
      </c>
      <c r="D169" t="n">
        <v>193.91279331258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0.5572855</v>
      </c>
      <c r="D170" t="n">
        <v>220.75040262402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0.6152536</v>
      </c>
      <c r="D171" t="n">
        <v>244.10687995746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0.6624097</v>
      </c>
      <c r="D172" t="n">
        <v>263.15750835486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0.698807</v>
      </c>
      <c r="D173" t="n">
        <v>278.09609284224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0.7261612</v>
      </c>
      <c r="D174" t="n">
        <v>289.52131264812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0.7443191</v>
      </c>
      <c r="D175" t="n">
        <v>297.10304199558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0.7512344</v>
      </c>
      <c r="D176" t="n">
        <v>300.1490481996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0.7465032</v>
      </c>
      <c r="D177" t="n">
        <v>298.6569098766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0.7299725</v>
      </c>
      <c r="D178" t="n">
        <v>292.4231679127799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0.7020961999999999</v>
      </c>
      <c r="D179" t="n">
        <v>281.56637576394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0.6649168</v>
      </c>
      <c r="D180" t="n">
        <v>266.94860887764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0.6182014</v>
      </c>
      <c r="D181" t="n">
        <v>248.40263455416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0.5616375</v>
      </c>
      <c r="D182" t="n">
        <v>225.83565405396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0.495364</v>
      </c>
      <c r="D183" t="n">
        <v>199.32505731198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0.4193695</v>
      </c>
      <c r="D184" t="n">
        <v>168.84502671888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0.3380322</v>
      </c>
      <c r="D185" t="n">
        <v>136.36468171638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0.253829</v>
      </c>
      <c r="D186" t="n">
        <v>102.68990278506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0.1654759</v>
      </c>
      <c r="D187" t="n">
        <v>67.0872622725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0.07411779</v>
      </c>
      <c r="D188" t="n">
        <v>30.47476329765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-0.019593</v>
      </c>
      <c r="D189" t="n">
        <v>-6.958691629056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-0.1141487</v>
      </c>
      <c r="D190" t="n">
        <v>-44.88826918338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-0.2047455</v>
      </c>
      <c r="D191" t="n">
        <v>-81.10622414411999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-0.2900375</v>
      </c>
      <c r="D192" t="n">
        <v>-115.33908482082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-0.371373</v>
      </c>
      <c r="D193" t="n">
        <v>-148.14137949984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-0.4473442</v>
      </c>
      <c r="D194" t="n">
        <v>-178.6866302169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-0.5177529</v>
      </c>
      <c r="D195" t="n">
        <v>-207.26763570594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-0.5813712</v>
      </c>
      <c r="D196" t="n">
        <v>-233.06798089548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-0.633944</v>
      </c>
      <c r="D197" t="n">
        <v>-254.23137652932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-0.6760345</v>
      </c>
      <c r="D198" t="n">
        <v>-271.43901755694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-0.7090397000000001</v>
      </c>
      <c r="D199" t="n">
        <v>-284.96596686372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-0.7327296</v>
      </c>
      <c r="D200" t="n">
        <v>-294.52087225656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-0.7477124000000001</v>
      </c>
      <c r="D201" t="n">
        <v>-300.48291611478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-0.7510056000000001</v>
      </c>
      <c r="D202" t="n">
        <v>-301.65367079898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-0.7413005</v>
      </c>
      <c r="D203" t="n">
        <v>-297.64996021926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-0.721025</v>
      </c>
      <c r="D204" t="n">
        <v>-289.56646987956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-0.6894905</v>
      </c>
      <c r="D205" t="n">
        <v>-276.83345136816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-0.6472717</v>
      </c>
      <c r="D206" t="n">
        <v>-259.88920655958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-0.5965689</v>
      </c>
      <c r="D207" t="n">
        <v>-239.89436435214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-0.5359244</v>
      </c>
      <c r="D208" t="n">
        <v>-215.67927069054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-0.465135</v>
      </c>
      <c r="D209" t="n">
        <v>-187.43464883988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-0.3867996</v>
      </c>
      <c r="D210" t="n">
        <v>-156.48090756822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-0.3032328</v>
      </c>
      <c r="D211" t="n">
        <v>-123.3125751636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-0.2168232</v>
      </c>
      <c r="D212" t="n">
        <v>-88.90524908297999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-0.127568</v>
      </c>
      <c r="D213" t="n">
        <v>-53.11682241209999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-0.03472025</v>
      </c>
      <c r="D214" t="n">
        <v>-16.000697665188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0.05926147</v>
      </c>
      <c r="D215" t="n">
        <v>21.300732107982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0.1518582</v>
      </c>
      <c r="D216" t="n">
        <v>58.28968390248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0.2407356</v>
      </c>
      <c r="D217" t="n">
        <v>93.89223007541999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0.3239539</v>
      </c>
      <c r="D218" t="n">
        <v>127.18760650164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0.4024396</v>
      </c>
      <c r="D219" t="n">
        <v>158.58722826396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0.4763748</v>
      </c>
      <c r="D220" t="n">
        <v>188.18310793842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0.5443406</v>
      </c>
      <c r="D221" t="n">
        <v>215.4786103188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0.6044173</v>
      </c>
      <c r="D222" t="n">
        <v>239.6878863705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0.6532751</v>
      </c>
      <c r="D223" t="n">
        <v>259.42776003162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0.6912401</v>
      </c>
      <c r="D224" t="n">
        <v>274.96301116896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0.7210598</v>
      </c>
      <c r="D225" t="n">
        <v>287.36813660778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0.7413896</v>
      </c>
      <c r="D226" t="n">
        <v>295.71401687724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0.7509452</v>
      </c>
      <c r="D227" t="n">
        <v>299.87458279848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0.7487244</v>
      </c>
      <c r="D228" t="n">
        <v>299.53011739932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0.7332539</v>
      </c>
      <c r="D229" t="n">
        <v>293.6687024691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0.7072850000000001</v>
      </c>
      <c r="D230" t="n">
        <v>283.68024362928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0.6725181</v>
      </c>
      <c r="D231" t="n">
        <v>270.03345155856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0.6278442</v>
      </c>
      <c r="D232" t="n">
        <v>252.30445834428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0.5733184</v>
      </c>
      <c r="D233" t="n">
        <v>230.6685470004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0.5087833</v>
      </c>
      <c r="D234" t="n">
        <v>204.76364206536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0.4346159</v>
      </c>
      <c r="D235" t="n">
        <v>175.0091145966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0.3538547</v>
      </c>
      <c r="D236" t="n">
        <v>142.67021613102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0.2699274</v>
      </c>
      <c r="D237" t="n">
        <v>109.11795291954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0.1830637</v>
      </c>
      <c r="D238" t="n">
        <v>74.19062685348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0.09222542</v>
      </c>
      <c r="D239" t="n">
        <v>37.51760901239999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-0.00147873</v>
      </c>
      <c r="D240" t="n">
        <v>0.13545207167904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-0.09558437</v>
      </c>
      <c r="D241" t="n">
        <v>-37.47911844744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-0.1875762</v>
      </c>
      <c r="D242" t="n">
        <v>-74.36449477314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-0.2749165</v>
      </c>
      <c r="D243" t="n">
        <v>-109.31858184474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-0.3562534</v>
      </c>
      <c r="D244" t="n">
        <v>-142.033014891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-0.4326907</v>
      </c>
      <c r="D245" t="n">
        <v>-172.7506240938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-0.5043917999999999</v>
      </c>
      <c r="D246" t="n">
        <v>-201.79059183414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-0.5693646999999999</v>
      </c>
      <c r="D247" t="n">
        <v>-228.14430178806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-0.6249936</v>
      </c>
      <c r="D248" t="n">
        <v>-250.54713134946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-0.6691098</v>
      </c>
      <c r="D249" t="n">
        <v>-268.5389861916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-0.7033247</v>
      </c>
      <c r="D250" t="n">
        <v>-282.60665875368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-0.729058</v>
      </c>
      <c r="D251" t="n">
        <v>-293.09279053554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-0.7451675</v>
      </c>
      <c r="D252" t="n">
        <v>-299.55165827922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-0.7513395</v>
      </c>
      <c r="D253" t="n">
        <v>-301.94486575938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-0.7453702</v>
      </c>
      <c r="D254" t="n">
        <v>-299.41008595614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-0.7262529</v>
      </c>
      <c r="D255" t="n">
        <v>-291.64404843774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-0.6960611</v>
      </c>
      <c r="D256" t="n">
        <v>-279.52933179582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-0.6560674</v>
      </c>
      <c r="D257" t="n">
        <v>-263.5512504822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-0.6074159</v>
      </c>
      <c r="D258" t="n">
        <v>-244.19807492346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-0.5495034</v>
      </c>
      <c r="D259" t="n">
        <v>-220.97999381256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-0.4807355</v>
      </c>
      <c r="D260" t="n">
        <v>-193.5545543289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-0.4029222</v>
      </c>
      <c r="D261" t="n">
        <v>-162.8470080189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-0.3196725</v>
      </c>
      <c r="D262" t="n">
        <v>-129.81534227712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-0.2334609</v>
      </c>
      <c r="D263" t="n">
        <v>-95.42229292566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-0.1452587</v>
      </c>
      <c r="D264" t="n">
        <v>-60.1584888816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-0.05365315</v>
      </c>
      <c r="D265" t="n">
        <v>-23.653562230782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0.04079613</v>
      </c>
      <c r="D266" t="n">
        <v>13.864392693558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0.133955</v>
      </c>
      <c r="D267" t="n">
        <v>51.0539293881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0.2238442</v>
      </c>
      <c r="D268" t="n">
        <v>87.07078372554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0.3086586</v>
      </c>
      <c r="D269" t="n">
        <v>121.02200919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0.3874522</v>
      </c>
      <c r="D270" t="n">
        <v>152.46647371836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0.4620947</v>
      </c>
      <c r="D271" t="n">
        <v>182.41898860296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0.5314222</v>
      </c>
      <c r="D272" t="n">
        <v>210.3592708395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0.59298</v>
      </c>
      <c r="D273" t="n">
        <v>235.0830122856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0.6448562</v>
      </c>
      <c r="D274" t="n">
        <v>256.06521295596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0.6853232</v>
      </c>
      <c r="D275" t="n">
        <v>272.54080997892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0.7161474</v>
      </c>
      <c r="D276" t="n">
        <v>285.25602974868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0.7382119</v>
      </c>
      <c r="D277" t="n">
        <v>294.52282194204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0.7495432</v>
      </c>
      <c r="D278" t="n">
        <v>299.37712998222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0.749743</v>
      </c>
      <c r="D279" t="n">
        <v>299.8751488362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0.7378538</v>
      </c>
      <c r="D280" t="n">
        <v>295.45247600406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0.7140308</v>
      </c>
      <c r="D281" t="n">
        <v>286.20634418748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0.6806317</v>
      </c>
      <c r="D282" t="n">
        <v>273.172948326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0.6370799</v>
      </c>
      <c r="D283" t="n">
        <v>255.88448969058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0.5837321</v>
      </c>
      <c r="D284" t="n">
        <v>234.66062236032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0.5220958999999999</v>
      </c>
      <c r="D285" t="n">
        <v>210.05317021914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0.450472</v>
      </c>
      <c r="D286" t="n">
        <v>181.28556096174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0.3706088</v>
      </c>
      <c r="D287" t="n">
        <v>149.28040462518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0.2870978</v>
      </c>
      <c r="D288" t="n">
        <v>116.01490241196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0.2002038</v>
      </c>
      <c r="D289" t="n">
        <v>81.19886565096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0.1094447</v>
      </c>
      <c r="D290" t="n">
        <v>44.54990441298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0.01663079</v>
      </c>
      <c r="D291" t="n">
        <v>7.418087842607999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-0.07692008</v>
      </c>
      <c r="D292" t="n">
        <v>-29.97712180215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-0.1692372</v>
      </c>
      <c r="D293" t="n">
        <v>-66.92540693111999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-0.2573285</v>
      </c>
      <c r="D294" t="n">
        <v>-102.1929216669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-0.3404095</v>
      </c>
      <c r="D295" t="n">
        <v>-135.69021632646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-0.4184366</v>
      </c>
      <c r="D296" t="n">
        <v>-167.00845444326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-0.4910063</v>
      </c>
      <c r="D297" t="n">
        <v>-196.4139882111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-0.5572319999999999</v>
      </c>
      <c r="D298" t="n">
        <v>-223.3172893446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-0.6143834</v>
      </c>
      <c r="D299" t="n">
        <v>-246.28225725504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-0.6610021</v>
      </c>
      <c r="D300" t="n">
        <v>-265.29313722588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-0.6977719999999999</v>
      </c>
      <c r="D301" t="n">
        <v>-280.30615567344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-0.7255363</v>
      </c>
      <c r="D302" t="n">
        <v>-291.644645922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-0.7439798</v>
      </c>
      <c r="D303" t="n">
        <v>-299.10996017838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-0.7515156</v>
      </c>
      <c r="D304" t="n">
        <v>-301.96451984688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-0.7472361</v>
      </c>
      <c r="D305" t="n">
        <v>-300.16074631248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-0.7311163000000001</v>
      </c>
      <c r="D306" t="n">
        <v>-293.52920561766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-0.7037557</v>
      </c>
      <c r="D307" t="n">
        <v>-282.54269649132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-0.6663234</v>
      </c>
      <c r="D308" t="n">
        <v>-267.62272835562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-0.619153</v>
      </c>
      <c r="D309" t="n">
        <v>-248.71357794168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-0.562171</v>
      </c>
      <c r="D310" t="n">
        <v>-226.04326411104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-0.4956286</v>
      </c>
      <c r="D311" t="n">
        <v>-199.55760447528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-0.4194703</v>
      </c>
      <c r="D312" t="n">
        <v>-169.3309701015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-0.3368337</v>
      </c>
      <c r="D313" t="n">
        <v>-136.72292070006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-0.2519171</v>
      </c>
      <c r="D314" t="n">
        <v>-102.95946252594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-0.1639249</v>
      </c>
      <c r="D315" t="n">
        <v>-67.65427483523999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-0.07225497</v>
      </c>
      <c r="D316" t="n">
        <v>-31.095571456368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0.02131628</v>
      </c>
      <c r="D317" t="n">
        <v>6.0183960579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0.1151242</v>
      </c>
      <c r="D318" t="n">
        <v>43.39782897353999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0.205943</v>
      </c>
      <c r="D319" t="n">
        <v>79.81342543817999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0.2913047</v>
      </c>
      <c r="D320" t="n">
        <v>114.06059429058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0.3713055</v>
      </c>
      <c r="D321" t="n">
        <v>145.9215367947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0.4469565</v>
      </c>
      <c r="D322" t="n">
        <v>176.2860013533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0.5178589</v>
      </c>
      <c r="D323" t="n">
        <v>204.91534017432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0.5810679</v>
      </c>
      <c r="D324" t="n">
        <v>230.2654023576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0.6345215</v>
      </c>
      <c r="D325" t="n">
        <v>251.92879797744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0.6776307</v>
      </c>
      <c r="D326" t="n">
        <v>269.476407549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0.7100142</v>
      </c>
      <c r="D327" t="n">
        <v>282.77124994404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0.7335677</v>
      </c>
      <c r="D328" t="n">
        <v>292.6768785975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0.7480395</v>
      </c>
      <c r="D329" t="n">
        <v>298.77241301802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0.750046</v>
      </c>
      <c r="D330" t="n">
        <v>299.88681550254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0.7401778</v>
      </c>
      <c r="D331" t="n">
        <v>296.31137535108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0.7195941</v>
      </c>
      <c r="D332" t="n">
        <v>288.42401708136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0.6878528</v>
      </c>
      <c r="D333" t="n">
        <v>275.9771935305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0.6466532</v>
      </c>
      <c r="D334" t="n">
        <v>259.66480405014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0.5963339</v>
      </c>
      <c r="D335" t="n">
        <v>239.6988926595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0.5357666</v>
      </c>
      <c r="D336" t="n">
        <v>215.45326440756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0.4651566</v>
      </c>
      <c r="D337" t="n">
        <v>187.18782494742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0.3868079</v>
      </c>
      <c r="D338" t="n">
        <v>155.92034154618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0.303958</v>
      </c>
      <c r="D339" t="n">
        <v>122.74068838716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0.2179877</v>
      </c>
      <c r="D340" t="n">
        <v>88.2668214279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0.12898</v>
      </c>
      <c r="D341" t="n">
        <v>52.49484129744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0.03650928</v>
      </c>
      <c r="D342" t="n">
        <v>15.483597050736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-0.05806926</v>
      </c>
      <c r="D343" t="n">
        <v>-22.304694344022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-0.1514036</v>
      </c>
      <c r="D344" t="n">
        <v>-59.80179077838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-0.2406673</v>
      </c>
      <c r="D345" t="n">
        <v>-95.51216713698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-0.3242915</v>
      </c>
      <c r="D346" t="n">
        <v>-129.0553422984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-0.4027905</v>
      </c>
      <c r="D347" t="n">
        <v>-160.73763700878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-0.4762151</v>
      </c>
      <c r="D348" t="n">
        <v>-190.41310787598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-0.5439238</v>
      </c>
      <c r="D349" t="n">
        <v>-217.96496245044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-0.6040273</v>
      </c>
      <c r="D350" t="n">
        <v>-242.23895548146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-0.6530254</v>
      </c>
      <c r="D351" t="n">
        <v>-262.00983543102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-0.691151</v>
      </c>
      <c r="D352" t="n">
        <v>-277.64084128266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-0.7198058000000001</v>
      </c>
      <c r="D353" t="n">
        <v>-289.41175290276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-0.7393438</v>
      </c>
      <c r="D354" t="n">
        <v>-297.32668978806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-0.7501144</v>
      </c>
      <c r="D355" t="n">
        <v>-301.44992866632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-0.749085</v>
      </c>
      <c r="D356" t="n">
        <v>-300.78668969118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-0.735109</v>
      </c>
      <c r="D357" t="n">
        <v>-295.0982621775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-0.7103611</v>
      </c>
      <c r="D358" t="n">
        <v>-285.19930019052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-0.6740707</v>
      </c>
      <c r="D359" t="n">
        <v>-270.61716223404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-0.6275489</v>
      </c>
      <c r="D360" t="n">
        <v>-252.05826338262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-0.5732104</v>
      </c>
      <c r="D361" t="n">
        <v>-230.49169165944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-0.5089841000000001</v>
      </c>
      <c r="D362" t="n">
        <v>-204.8498370315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-0.4351</v>
      </c>
      <c r="D363" t="n">
        <v>-175.5070705575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-0.3543758</v>
      </c>
      <c r="D364" t="n">
        <v>-143.55562491126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-0.2689511</v>
      </c>
      <c r="D365" t="n">
        <v>-109.7281415817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-0.1810884</v>
      </c>
      <c r="D366" t="n">
        <v>-74.62182180996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-0.0902052</v>
      </c>
      <c r="D367" t="n">
        <v>-38.10034484514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0.003318549</v>
      </c>
      <c r="D368" t="n">
        <v>-0.9780078342509999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0.09666603</v>
      </c>
      <c r="D369" t="n">
        <v>36.1374203718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0.1878375</v>
      </c>
      <c r="D370" t="n">
        <v>72.60977784114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0.2742947</v>
      </c>
      <c r="D371" t="n">
        <v>107.25924227976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0.355874</v>
      </c>
      <c r="D372" t="n">
        <v>139.99257469656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0.4332798</v>
      </c>
      <c r="D373" t="n">
        <v>170.82376880184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0.5049956</v>
      </c>
      <c r="D374" t="n">
        <v>199.63015164306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0.5700098</v>
      </c>
      <c r="D375" t="n">
        <v>225.8523521667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0.6252715</v>
      </c>
      <c r="D376" t="n">
        <v>248.07502450044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0.668803</v>
      </c>
      <c r="D377" t="n">
        <v>265.85901771318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0.7038022</v>
      </c>
      <c r="D378" t="n">
        <v>280.28587265514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0.7306775</v>
      </c>
      <c r="D379" t="n">
        <v>291.33901699974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0.7468549</v>
      </c>
      <c r="D380" t="n">
        <v>298.0276646112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0.7518758</v>
      </c>
      <c r="D381" t="n">
        <v>300.46741297056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0.7441578</v>
      </c>
      <c r="D382" t="n">
        <v>297.82587216402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0.7238612</v>
      </c>
      <c r="D383" t="n">
        <v>289.98876546522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0.694445</v>
      </c>
      <c r="D384" t="n">
        <v>278.53527521988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0.6560944</v>
      </c>
      <c r="D385" t="n">
        <v>263.40779136672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0.6076018</v>
      </c>
      <c r="D386" t="n">
        <v>244.2315969351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0.5490024999999999</v>
      </c>
      <c r="D387" t="n">
        <v>220.86235230642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0.4802058</v>
      </c>
      <c r="D388" t="n">
        <v>193.21015182282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0.4029074</v>
      </c>
      <c r="D389" t="n">
        <v>162.25279419906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0.3203223</v>
      </c>
      <c r="D390" t="n">
        <v>129.23729197884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0.2350992</v>
      </c>
      <c r="D391" t="n">
        <v>95.16738727242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0.1473954</v>
      </c>
      <c r="D392" t="n">
        <v>59.86009266353999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0.05535147</v>
      </c>
      <c r="D393" t="n">
        <v>22.828728920544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-0.03946006</v>
      </c>
      <c r="D394" t="n">
        <v>-14.988980712384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-0.1332553</v>
      </c>
      <c r="D395" t="n">
        <v>-52.46889790194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-0.2236966</v>
      </c>
      <c r="D396" t="n">
        <v>-88.71380254746001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-0.3081369</v>
      </c>
      <c r="D397" t="n">
        <v>-122.64163178616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-0.3869864</v>
      </c>
      <c r="D398" t="n">
        <v>-154.3927629726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-0.4619386</v>
      </c>
      <c r="D399" t="n">
        <v>-184.608485397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-0.5309787</v>
      </c>
      <c r="D400" t="n">
        <v>-212.62191228558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-0.5926091</v>
      </c>
      <c r="D401" t="n">
        <v>-237.66002479206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-0.6441594</v>
      </c>
      <c r="D402" t="n">
        <v>-258.5229487362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-0.6836247</v>
      </c>
      <c r="D403" t="n">
        <v>-274.5174451437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-0.7143486</v>
      </c>
      <c r="D404" t="n">
        <v>-287.11043221248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-0.7366033</v>
      </c>
      <c r="D405" t="n">
        <v>-296.18681560614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-0.7484883</v>
      </c>
      <c r="D406" t="n">
        <v>-300.8433878028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-0.750094</v>
      </c>
      <c r="D407" t="n">
        <v>-301.34065193982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-0.7391219</v>
      </c>
      <c r="D408" t="n">
        <v>-296.7808093002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-0.7156125</v>
      </c>
      <c r="D409" t="n">
        <v>-287.31203598042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-0.681883</v>
      </c>
      <c r="D410" t="n">
        <v>-273.8391432759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-0.6376845</v>
      </c>
      <c r="D411" t="n">
        <v>-256.14823182156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-0.5844213</v>
      </c>
      <c r="D412" t="n">
        <v>-234.93087392508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-0.5225325</v>
      </c>
      <c r="D413" t="n">
        <v>-210.25694379834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-0.4502375</v>
      </c>
      <c r="D414" t="n">
        <v>-181.49892573564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-0.3703634</v>
      </c>
      <c r="D415" t="n">
        <v>-149.8985807085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-0.2859211</v>
      </c>
      <c r="D416" t="n">
        <v>-116.4215376207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-0.1979703</v>
      </c>
      <c r="D417" t="n">
        <v>-81.30899143404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-0.108048</v>
      </c>
      <c r="D418" t="n">
        <v>-45.33764023998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-0.01547301</v>
      </c>
      <c r="D419" t="n">
        <v>-8.504452592064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0.0784528</v>
      </c>
      <c r="D420" t="n">
        <v>28.884898562292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0.1702481</v>
      </c>
      <c r="D421" t="n">
        <v>65.58606734598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0.258546</v>
      </c>
      <c r="D422" t="n">
        <v>101.00053176318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0.3414326</v>
      </c>
      <c r="D423" t="n">
        <v>134.17427297268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0.4182133</v>
      </c>
      <c r="D424" t="n">
        <v>164.81958658002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0.4906864</v>
      </c>
      <c r="D425" t="n">
        <v>194.03313922116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0.5574232</v>
      </c>
      <c r="D426" t="n">
        <v>220.88172337506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0.6149935</v>
      </c>
      <c r="D427" t="n">
        <v>243.9498359367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0.6622452</v>
      </c>
      <c r="D428" t="n">
        <v>263.13967816668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0.69897</v>
      </c>
      <c r="D429" t="n">
        <v>278.17901736822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0.726398</v>
      </c>
      <c r="D430" t="n">
        <v>289.59172145118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0.7446997</v>
      </c>
      <c r="D431" t="n">
        <v>297.16247595618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0.7515924</v>
      </c>
      <c r="D432" t="n">
        <v>300.18518027406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0.746536</v>
      </c>
      <c r="D433" t="n">
        <v>298.73401679268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0.7296016</v>
      </c>
      <c r="D434" t="n">
        <v>292.30209873378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0.7020809</v>
      </c>
      <c r="D435" t="n">
        <v>281.56496066964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0.6649798</v>
      </c>
      <c r="D436" t="n">
        <v>266.95782271386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0.6173295</v>
      </c>
      <c r="D437" t="n">
        <v>248.05131380928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0.5606077</v>
      </c>
      <c r="D438" t="n">
        <v>225.5787672687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0.4945816</v>
      </c>
      <c r="D439" t="n">
        <v>199.09703845044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0.4188217</v>
      </c>
      <c r="D440" t="n">
        <v>168.63892609572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0.3376454</v>
      </c>
      <c r="D441" t="n">
        <v>136.21820373306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0.2528675</v>
      </c>
      <c r="D442" t="n">
        <v>102.3338021661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0.1642774</v>
      </c>
      <c r="D443" t="n">
        <v>66.65999813351999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0.07287972</v>
      </c>
      <c r="D444" t="n">
        <v>29.908137527352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-0.02089623</v>
      </c>
      <c r="D445" t="n">
        <v>-7.563537524069999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-0.1145382</v>
      </c>
      <c r="D446" t="n">
        <v>-45.02377232423999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-0.2048068</v>
      </c>
      <c r="D447" t="n">
        <v>-81.12402288576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-0.2910141</v>
      </c>
      <c r="D448" t="n">
        <v>-115.834902417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-0.3720895</v>
      </c>
      <c r="D449" t="n">
        <v>-148.41153672498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-0.4475114</v>
      </c>
      <c r="D450" t="n">
        <v>-178.70386292082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-0.5182067</v>
      </c>
      <c r="D451" t="n">
        <v>-207.551880981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-0.5812931</v>
      </c>
      <c r="D452" t="n">
        <v>-232.90181737812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-0.6337689</v>
      </c>
      <c r="D453" t="n">
        <v>-254.00650232178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-0.6764082</v>
      </c>
      <c r="D454" t="n">
        <v>-271.6188603192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-0.7092810000000001</v>
      </c>
      <c r="D455" t="n">
        <v>-284.99750774334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-0.7330517</v>
      </c>
      <c r="D456" t="n">
        <v>-294.60716156232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-0.747797</v>
      </c>
      <c r="D457" t="n">
        <v>-300.50002303254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-0.7508629999999999</v>
      </c>
      <c r="D458" t="n">
        <v>-301.63665822084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-0.741494</v>
      </c>
      <c r="D459" t="n">
        <v>-297.80071493202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-0.7205845</v>
      </c>
      <c r="D460" t="n">
        <v>-289.26385982514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-0.6887745</v>
      </c>
      <c r="D461" t="n">
        <v>-276.51426898716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-0.6470464</v>
      </c>
      <c r="D462" t="n">
        <v>-259.90782291126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-0.5959236999999999</v>
      </c>
      <c r="D463" t="n">
        <v>-239.53244612328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-0.5358065</v>
      </c>
      <c r="D464" t="n">
        <v>-215.51864176422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-0.4655866</v>
      </c>
      <c r="D465" t="n">
        <v>-187.5231079569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-0.3857956</v>
      </c>
      <c r="D466" t="n">
        <v>-155.8970082135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-0.3021667</v>
      </c>
      <c r="D467" t="n">
        <v>-122.84487077418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-0.2161856</v>
      </c>
      <c r="D468" t="n">
        <v>-88.56090946997999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-0.1259938</v>
      </c>
      <c r="D469" t="n">
        <v>-52.35175954044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-0.03366414</v>
      </c>
      <c r="D470" t="n">
        <v>-15.673276290708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0.06031836</v>
      </c>
      <c r="D471" t="n">
        <v>21.601093734792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0.1536854</v>
      </c>
      <c r="D472" t="n">
        <v>58.89569017482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0.2417991</v>
      </c>
      <c r="D473" t="n">
        <v>94.16128667165999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0.3249441</v>
      </c>
      <c r="D474" t="n">
        <v>127.48955617872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0.4036788</v>
      </c>
      <c r="D475" t="n">
        <v>158.9149326573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0.4776189</v>
      </c>
      <c r="D476" t="n">
        <v>188.56282490892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0.5461179</v>
      </c>
      <c r="D477" t="n">
        <v>216.20301281424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0.6054927</v>
      </c>
      <c r="D478" t="n">
        <v>240.0526662345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0.6538446999999999</v>
      </c>
      <c r="D479" t="n">
        <v>259.68665939544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0.6923829</v>
      </c>
      <c r="D480" t="n">
        <v>275.57439479964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0.7215267</v>
      </c>
      <c r="D481" t="n">
        <v>287.60489760744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0.7417153</v>
      </c>
      <c r="D482" t="n">
        <v>296.03731875498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0.7517315</v>
      </c>
      <c r="D483" t="n">
        <v>300.44477146176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0.7487234</v>
      </c>
      <c r="D484" t="n">
        <v>299.59373374974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0.7335318</v>
      </c>
      <c r="D485" t="n">
        <v>293.83360812486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0.7080641</v>
      </c>
      <c r="D486" t="n">
        <v>283.96819959606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0.6728064</v>
      </c>
      <c r="D487" t="n">
        <v>270.08955218592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0.6281715</v>
      </c>
      <c r="D488" t="n">
        <v>252.36125079552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0.5739436999999999</v>
      </c>
      <c r="D489" t="n">
        <v>230.70524511258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0.5099137</v>
      </c>
      <c r="D490" t="n">
        <v>205.01030872512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0.4354516</v>
      </c>
      <c r="D491" t="n">
        <v>175.13335987614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0.3541697</v>
      </c>
      <c r="D492" t="n">
        <v>142.70002745094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0.2705542</v>
      </c>
      <c r="D493" t="n">
        <v>109.34172649818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0.1831493</v>
      </c>
      <c r="D494" t="n">
        <v>74.160375282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0.09226914</v>
      </c>
      <c r="D495" t="n">
        <v>37.665093285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-0.0005316568</v>
      </c>
      <c r="D496" t="n">
        <v>0.6589701073349999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-0.09494785</v>
      </c>
      <c r="D497" t="n">
        <v>-37.0657222326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-0.1872509</v>
      </c>
      <c r="D498" t="n">
        <v>-74.0433941532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-0.2744557</v>
      </c>
      <c r="D499" t="n">
        <v>-109.06421078268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-0.3562108</v>
      </c>
      <c r="D500" t="n">
        <v>-141.8515683552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-0.4323861</v>
      </c>
      <c r="D501" t="n">
        <v>-172.56034108026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-0.5035751000000001</v>
      </c>
      <c r="D502" t="n">
        <v>-201.6204346062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-0.568459</v>
      </c>
      <c r="D503" t="n">
        <v>-227.8801822986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-0.6237358</v>
      </c>
      <c r="D504" t="n">
        <v>-250.1364709836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-0.6686707</v>
      </c>
      <c r="D505" t="n">
        <v>-268.49662770222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-0.7034615</v>
      </c>
      <c r="D506" t="n">
        <v>-282.70257070068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-0.7283969</v>
      </c>
      <c r="D507" t="n">
        <v>-292.9039226163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-0.744679</v>
      </c>
      <c r="D508" t="n">
        <v>-299.43464570388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-0.7502303</v>
      </c>
      <c r="D509" t="n">
        <v>-301.4078531958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-0.7432414000000001</v>
      </c>
      <c r="D510" t="n">
        <v>-298.45055768112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-0.7252804</v>
      </c>
      <c r="D511" t="n">
        <v>-291.19838807286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-0.6962665</v>
      </c>
      <c r="D512" t="n">
        <v>-279.57002361858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-0.6562071</v>
      </c>
      <c r="D513" t="n">
        <v>-263.47304293722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-0.6067346</v>
      </c>
      <c r="D514" t="n">
        <v>-243.72228877326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-0.5477386</v>
      </c>
      <c r="D515" t="n">
        <v>-220.28876741682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-0.4786889</v>
      </c>
      <c r="D516" t="n">
        <v>-192.82854805992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-0.4016948</v>
      </c>
      <c r="D517" t="n">
        <v>-162.35810866152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-0.3195346</v>
      </c>
      <c r="D518" t="n">
        <v>-129.80543661702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-0.2335059</v>
      </c>
      <c r="D519" t="n">
        <v>-95.53150675908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-0.1440258</v>
      </c>
      <c r="D520" t="n">
        <v>-59.76861467868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-0.0515</v>
      </c>
      <c r="D521" t="n">
        <v>-22.898870428014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0.04225015</v>
      </c>
      <c r="D522" t="n">
        <v>14.385546767016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0.1350271</v>
      </c>
      <c r="D523" t="n">
        <v>51.48902371553999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0.2242449</v>
      </c>
      <c r="D524" t="n">
        <v>87.19254472842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0.308295</v>
      </c>
      <c r="D525" t="n">
        <v>120.84188340888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0.3882763</v>
      </c>
      <c r="D526" t="n">
        <v>152.88810892668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0.4635983</v>
      </c>
      <c r="D527" t="n">
        <v>183.04043512644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0.5327348</v>
      </c>
      <c r="D528" t="n">
        <v>210.82348466298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0.5944654</v>
      </c>
      <c r="D529" t="n">
        <v>235.68392421846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0.6453259</v>
      </c>
      <c r="D530" t="n">
        <v>256.2249928257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0.6848876</v>
      </c>
      <c r="D531" t="n">
        <v>272.36804268816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0.7161796</v>
      </c>
      <c r="D532" t="n">
        <v>285.35653289052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0.738623</v>
      </c>
      <c r="D533" t="n">
        <v>294.68360810106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0.7504882</v>
      </c>
      <c r="D534" t="n">
        <v>299.68860796092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0.750631</v>
      </c>
      <c r="D535" t="n">
        <v>300.16102933134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0.7375826</v>
      </c>
      <c r="D536" t="n">
        <v>295.29681563106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0.7137264</v>
      </c>
      <c r="D537" t="n">
        <v>286.18540079184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0.6806505</v>
      </c>
      <c r="D538" t="n">
        <v>273.21392316762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0.6373091</v>
      </c>
      <c r="D539" t="n">
        <v>255.92754000384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0.5851954</v>
      </c>
      <c r="D540" t="n">
        <v>235.36974183732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0.5232601</v>
      </c>
      <c r="D541" t="n">
        <v>210.49861045824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0.4499201</v>
      </c>
      <c r="D542" t="n">
        <v>180.9679194612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0.3701317</v>
      </c>
      <c r="D543" t="n">
        <v>149.25090777066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0.2869487</v>
      </c>
      <c r="D544" t="n">
        <v>115.95288983508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0.2000598</v>
      </c>
      <c r="D545" t="n">
        <v>81.00276502752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0.1106521</v>
      </c>
      <c r="D546" t="n">
        <v>45.03688553142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0.01753466</v>
      </c>
      <c r="D547" t="n">
        <v>7.706323683594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-0.07783357</v>
      </c>
      <c r="D548" t="n">
        <v>-30.261137517468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-0.1700972</v>
      </c>
      <c r="D549" t="n">
        <v>-67.17157044624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-0.2578817</v>
      </c>
      <c r="D550" t="n">
        <v>-102.56081473836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-0.3407318</v>
      </c>
      <c r="D551" t="n">
        <v>-135.8010968265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-0.4181789</v>
      </c>
      <c r="D552" t="n">
        <v>-166.87159910118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-0.4907422</v>
      </c>
      <c r="D553" t="n">
        <v>-196.31354796234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-0.5568436</v>
      </c>
      <c r="D554" t="n">
        <v>-223.16543400294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-0.6145649</v>
      </c>
      <c r="D555" t="n">
        <v>-246.50404970166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-0.6615386</v>
      </c>
      <c r="D556" t="n">
        <v>-265.51480388634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-0.6972349</v>
      </c>
      <c r="D557" t="n">
        <v>-280.09200473604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-0.7243904</v>
      </c>
      <c r="D558" t="n">
        <v>-291.2685453036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-0.7426718</v>
      </c>
      <c r="D559" t="n">
        <v>-298.57417402986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-0.7505628</v>
      </c>
      <c r="D560" t="n">
        <v>-301.55593495266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-0.7472138</v>
      </c>
      <c r="D561" t="n">
        <v>-300.05552618964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-0.7308875</v>
      </c>
      <c r="D562" t="n">
        <v>-293.44659555708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-0.7029163</v>
      </c>
      <c r="D563" t="n">
        <v>-282.27615561828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-0.6647728000000001</v>
      </c>
      <c r="D564" t="n">
        <v>-266.91156485352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-0.6168253</v>
      </c>
      <c r="D565" t="n">
        <v>-247.84986727404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-0.5606689</v>
      </c>
      <c r="D566" t="n">
        <v>-225.59137733124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-0.4945378</v>
      </c>
      <c r="D567" t="n">
        <v>-199.14285605922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-0.4181404</v>
      </c>
      <c r="D568" t="n">
        <v>-168.819177663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-0.3361376</v>
      </c>
      <c r="D569" t="n">
        <v>-136.39216599234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-0.2505029</v>
      </c>
      <c r="D570" t="n">
        <v>-102.4064436735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-0.1619523</v>
      </c>
      <c r="D571" t="n">
        <v>-66.97358303039999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-0.07092432</v>
      </c>
      <c r="D572" t="n">
        <v>-30.527653233276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0.0227757</v>
      </c>
      <c r="D573" t="n">
        <v>6.706600441146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0.1163552</v>
      </c>
      <c r="D574" t="n">
        <v>44.01647675496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0.2068202</v>
      </c>
      <c r="D575" t="n">
        <v>80.22946316238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0.2923501</v>
      </c>
      <c r="D576" t="n">
        <v>114.52650622722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0.3726102</v>
      </c>
      <c r="D577" t="n">
        <v>146.69049903732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0.4484952</v>
      </c>
      <c r="D578" t="n">
        <v>177.05559252672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0.5189959</v>
      </c>
      <c r="D579" t="n">
        <v>205.37144079048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0.582271</v>
      </c>
      <c r="D580" t="n">
        <v>230.7727922805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0.635721</v>
      </c>
      <c r="D581" t="n">
        <v>252.32178538782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0.6779929</v>
      </c>
      <c r="D582" t="n">
        <v>269.52395471748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0.7111319</v>
      </c>
      <c r="D583" t="n">
        <v>283.15241345538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0.7354758</v>
      </c>
      <c r="D584" t="n">
        <v>293.21080940016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0.7491161</v>
      </c>
      <c r="D585" t="n">
        <v>298.88885955564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0.7514179</v>
      </c>
      <c r="D586" t="n">
        <v>300.27552618348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0.7413908</v>
      </c>
      <c r="D587" t="n">
        <v>296.70499169226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0.7192888</v>
      </c>
      <c r="D588" t="n">
        <v>288.19477180476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0.6879513</v>
      </c>
      <c r="D589" t="n">
        <v>276.0355268622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0.6469758</v>
      </c>
      <c r="D590" t="n">
        <v>259.86436379298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0.5954672</v>
      </c>
      <c r="D591" t="n">
        <v>239.4944901495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0.5350984</v>
      </c>
      <c r="D592" t="n">
        <v>215.43527698668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0.4646277</v>
      </c>
      <c r="D593" t="n">
        <v>187.07810796936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0.3857478</v>
      </c>
      <c r="D594" t="n">
        <v>155.4499956474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0.303583</v>
      </c>
      <c r="D595" t="n">
        <v>122.62502801304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0.217952</v>
      </c>
      <c r="D596" t="n">
        <v>88.22940004530001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0.1281113</v>
      </c>
      <c r="D597" t="n">
        <v>51.9745268466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0.03541521</v>
      </c>
      <c r="D598" t="n">
        <v>14.859546753744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-0.0590366</v>
      </c>
      <c r="D599" t="n">
        <v>-22.922634578292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-0.15212</v>
      </c>
      <c r="D600" t="n">
        <v>-60.19833164778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-0.2406982</v>
      </c>
      <c r="D601" t="n">
        <v>-95.6061293985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-0.3243609</v>
      </c>
      <c r="D602" t="n">
        <v>-129.30883285734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-0.4030392</v>
      </c>
      <c r="D603" t="n">
        <v>-160.87210241382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-0.4765826</v>
      </c>
      <c r="D604" t="n">
        <v>-190.51923994848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-0.5447495999999999</v>
      </c>
      <c r="D605" t="n">
        <v>-218.2517234487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-0.6043598</v>
      </c>
      <c r="D606" t="n">
        <v>-242.17382969712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-0.6528752</v>
      </c>
      <c r="D607" t="n">
        <v>-261.87559015176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-0.6910958</v>
      </c>
      <c r="D608" t="n">
        <v>-277.58213059248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-0.7198542</v>
      </c>
      <c r="D609" t="n">
        <v>-289.2951176859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-0.7400805</v>
      </c>
      <c r="D610" t="n">
        <v>-297.54584072532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-0.7507426</v>
      </c>
      <c r="D611" t="n">
        <v>-301.66231859748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-0.7489741</v>
      </c>
      <c r="D612" t="n">
        <v>-300.82643811774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-0.7347024</v>
      </c>
      <c r="D613" t="n">
        <v>-295.07801060574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-0.7089304</v>
      </c>
      <c r="D614" t="n">
        <v>-284.71121844318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-0.6725633</v>
      </c>
      <c r="D615" t="n">
        <v>-270.171376083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-0.6272956</v>
      </c>
      <c r="D616" t="n">
        <v>-252.05741432604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-0.5731995</v>
      </c>
      <c r="D617" t="n">
        <v>-230.4770375718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-0.508875</v>
      </c>
      <c r="D618" t="n">
        <v>-204.77225841732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-0.4342091</v>
      </c>
      <c r="D619" t="n">
        <v>-175.09990075758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-0.3523273</v>
      </c>
      <c r="D620" t="n">
        <v>-142.72675700994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-0.2674183</v>
      </c>
      <c r="D621" t="n">
        <v>-109.03531141242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-0.1803706</v>
      </c>
      <c r="D622" t="n">
        <v>-74.28185326601999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-0.08969547999999999</v>
      </c>
      <c r="D623" t="n">
        <v>-37.93512472398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0.004026487</v>
      </c>
      <c r="D624" t="n">
        <v>-0.6445795417001999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0.0981211</v>
      </c>
      <c r="D625" t="n">
        <v>36.69946438122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0.1898981</v>
      </c>
      <c r="D626" t="n">
        <v>73.41584700096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0.2763602</v>
      </c>
      <c r="D627" t="n">
        <v>108.07980829452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0.3567238</v>
      </c>
      <c r="D628" t="n">
        <v>140.18037343344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0.4331322</v>
      </c>
      <c r="D629" t="n">
        <v>170.78037257664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0.5054708</v>
      </c>
      <c r="D630" t="n">
        <v>199.91291893074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0.5708649</v>
      </c>
      <c r="D631" t="n">
        <v>226.12464775656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0.6264478999999999</v>
      </c>
      <c r="D632" t="n">
        <v>248.50678549464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0.6709109</v>
      </c>
      <c r="D633" t="n">
        <v>266.7237346701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0.7050866</v>
      </c>
      <c r="D634" t="n">
        <v>280.76672169828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0.7303746</v>
      </c>
      <c r="D635" t="n">
        <v>291.22757046198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0.7466923</v>
      </c>
      <c r="D636" t="n">
        <v>298.1249916525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0.751698</v>
      </c>
      <c r="D637" t="n">
        <v>300.52904818896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0.7439436</v>
      </c>
      <c r="D638" t="n">
        <v>297.85543191162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0.7246304</v>
      </c>
      <c r="D639" t="n">
        <v>290.43860821992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0.6946107</v>
      </c>
      <c r="D640" t="n">
        <v>278.66939471298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0.6547937</v>
      </c>
      <c r="D641" t="n">
        <v>263.03448949038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0.6059223</v>
      </c>
      <c r="D642" t="n">
        <v>243.6396158196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0.5478731999999999</v>
      </c>
      <c r="D643" t="n">
        <v>220.38131458404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0.4804414</v>
      </c>
      <c r="D644" t="n">
        <v>193.35310779366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0.4030986</v>
      </c>
      <c r="D645" t="n">
        <v>162.25873759512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0.31989</v>
      </c>
      <c r="D646" t="n">
        <v>129.15166305042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0.2346922</v>
      </c>
      <c r="D647" t="n">
        <v>95.16147532289999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0.1454685</v>
      </c>
      <c r="D648" t="n">
        <v>58.95697948127999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0.05357985</v>
      </c>
      <c r="D649" t="n">
        <v>22.227081138648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-0.03911114</v>
      </c>
      <c r="D650" t="n">
        <v>-14.693990154606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-0.1329993</v>
      </c>
      <c r="D651" t="n">
        <v>-52.37301740148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-0.2234569</v>
      </c>
      <c r="D652" t="n">
        <v>-88.53336230094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-0.3083401</v>
      </c>
      <c r="D653" t="n">
        <v>-122.76820410966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-0.3887149</v>
      </c>
      <c r="D654" t="n">
        <v>-154.98279440262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-0.4628313</v>
      </c>
      <c r="D655" t="n">
        <v>-184.79090677554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-0.5312516</v>
      </c>
      <c r="D656" t="n">
        <v>-212.76631479726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-0.5927278</v>
      </c>
      <c r="D657" t="n">
        <v>-237.540873852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-0.6433867</v>
      </c>
      <c r="D658" t="n">
        <v>-258.02779151736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-0.6843329</v>
      </c>
      <c r="D659" t="n">
        <v>-274.83603004044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-0.7157362</v>
      </c>
      <c r="D660" t="n">
        <v>-287.59769634978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-0.7366689</v>
      </c>
      <c r="D661" t="n">
        <v>-296.14357661364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-0.7490667</v>
      </c>
      <c r="D662" t="n">
        <v>-301.12967710296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-0.7500568</v>
      </c>
      <c r="D663" t="n">
        <v>-301.25348213094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-0.7373837</v>
      </c>
      <c r="D664" t="n">
        <v>-296.01914265486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-0.7145885</v>
      </c>
      <c r="D665" t="n">
        <v>-287.0231051709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-0.6814867</v>
      </c>
      <c r="D666" t="n">
        <v>-273.73926906486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-0.6374699</v>
      </c>
      <c r="D667" t="n">
        <v>-255.96502427952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-0.5846334</v>
      </c>
      <c r="D668" t="n">
        <v>-234.89754059268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-0.5221387</v>
      </c>
      <c r="D669" t="n">
        <v>-210.04335889866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-0.4491886</v>
      </c>
      <c r="D670" t="n">
        <v>-181.1212213437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-0.3689833</v>
      </c>
      <c r="D671" t="n">
        <v>-149.3693354403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-0.2849371</v>
      </c>
      <c r="D672" t="n">
        <v>-115.9490533572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-0.1978913</v>
      </c>
      <c r="D673" t="n">
        <v>-81.25373986325999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-0.1075986</v>
      </c>
      <c r="D674" t="n">
        <v>-45.16770313782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-0.01458664</v>
      </c>
      <c r="D675" t="n">
        <v>-8.179311091734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0.07891392999999999</v>
      </c>
      <c r="D676" t="n">
        <v>28.958845101102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0.1711659</v>
      </c>
      <c r="D677" t="n">
        <v>65.96719941078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0.2594041</v>
      </c>
      <c r="D678" t="n">
        <v>101.3051858427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0.3412676</v>
      </c>
      <c r="D679" t="n">
        <v>133.98229184598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0.4188165</v>
      </c>
      <c r="D680" t="n">
        <v>165.09380040882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0.4916287</v>
      </c>
      <c r="D681" t="n">
        <v>194.29980588036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0.5575629</v>
      </c>
      <c r="D682" t="n">
        <v>220.81486803102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0.6157596</v>
      </c>
      <c r="D683" t="n">
        <v>244.29203718498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0.6629602999999999</v>
      </c>
      <c r="D684" t="n">
        <v>263.40096746754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0.6990263</v>
      </c>
      <c r="D685" t="n">
        <v>278.22816831024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0.7264621999999999</v>
      </c>
      <c r="D686" t="n">
        <v>289.62568371438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0.7439156</v>
      </c>
      <c r="D687" t="n">
        <v>296.91785332152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0.7506448999999999</v>
      </c>
      <c r="D688" t="n">
        <v>299.98650103434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0.746443</v>
      </c>
      <c r="D689" t="n">
        <v>298.71684698184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0.7294514</v>
      </c>
      <c r="D690" t="n">
        <v>292.20763332762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0.7016996</v>
      </c>
      <c r="D691" t="n">
        <v>281.42228771766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0.6647008</v>
      </c>
      <c r="D692" t="n">
        <v>266.86087303104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0.6173132</v>
      </c>
      <c r="D693" t="n">
        <v>248.01439557132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0.5607915</v>
      </c>
      <c r="D694" t="n">
        <v>225.49552827732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0.4943143</v>
      </c>
      <c r="D695" t="n">
        <v>198.83876801742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0.4182688</v>
      </c>
      <c r="D696" t="n">
        <v>168.42449213946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0.3371413</v>
      </c>
      <c r="D697" t="n">
        <v>136.02810939876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0.2522802</v>
      </c>
      <c r="D698" t="n">
        <v>101.98361349666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0.1642526</v>
      </c>
      <c r="D699" t="n">
        <v>66.59050128011999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0.07326178</v>
      </c>
      <c r="D700" t="n">
        <v>30.042429976422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-0.02100069</v>
      </c>
      <c r="D701" t="n">
        <v>-7.63257840264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-0.1152146</v>
      </c>
      <c r="D702" t="n">
        <v>-45.34443269262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-0.2060667</v>
      </c>
      <c r="D703" t="n">
        <v>-81.70622412732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-0.2920459</v>
      </c>
      <c r="D704" t="n">
        <v>-116.16260681034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-0.3727129</v>
      </c>
      <c r="D705" t="n">
        <v>-148.69663105662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-0.4483155</v>
      </c>
      <c r="D706" t="n">
        <v>-179.125781148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-0.5182229</v>
      </c>
      <c r="D707" t="n">
        <v>-207.50710110804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-0.5816058</v>
      </c>
      <c r="D708" t="n">
        <v>-233.25103120482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-0.6355785</v>
      </c>
      <c r="D709" t="n">
        <v>-254.9539236789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-0.6773377</v>
      </c>
      <c r="D710" t="n">
        <v>-271.96253955486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-0.7092679</v>
      </c>
      <c r="D711" t="n">
        <v>-285.0957467343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-0.7331794</v>
      </c>
      <c r="D712" t="n">
        <v>-294.86552633496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-0.7472059</v>
      </c>
      <c r="D713" t="n">
        <v>-300.39656391594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-0.7505066</v>
      </c>
      <c r="D714" t="n">
        <v>-301.49282174688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-0.7419761</v>
      </c>
      <c r="D715" t="n">
        <v>-297.9954319077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-0.7210675</v>
      </c>
      <c r="D716" t="n">
        <v>-289.60052648238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-0.6890723</v>
      </c>
      <c r="D717" t="n">
        <v>-276.65260231662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-0.6466075999999999</v>
      </c>
      <c r="D718" t="n">
        <v>-259.64175373632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-0.5952546</v>
      </c>
      <c r="D719" t="n">
        <v>-239.39313795108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-0.5351825</v>
      </c>
      <c r="D720" t="n">
        <v>-215.42493107502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-0.4644734</v>
      </c>
      <c r="D721" t="n">
        <v>-187.16751048258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-0.3858752</v>
      </c>
      <c r="D722" t="n">
        <v>-156.10933525158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-0.3024772</v>
      </c>
      <c r="D723" t="n">
        <v>-123.03172611486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-0.2149181</v>
      </c>
      <c r="D724" t="n">
        <v>-88.10785916820001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-0.1255715</v>
      </c>
      <c r="D725" t="n">
        <v>-52.37886645792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-0.03368241</v>
      </c>
      <c r="D726" t="n">
        <v>-15.712942956264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0.06079927</v>
      </c>
      <c r="D727" t="n">
        <v>21.905216367786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0.1530385</v>
      </c>
      <c r="D728" t="n">
        <v>58.6940235138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0.2415604</v>
      </c>
      <c r="D729" t="n">
        <v>94.15870805537999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0.3257422</v>
      </c>
      <c r="D730" t="n">
        <v>127.94656874454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0.4038323</v>
      </c>
      <c r="D731" t="n">
        <v>159.05700812502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0.4774512</v>
      </c>
      <c r="D732" t="n">
        <v>188.58578088312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0.5458106</v>
      </c>
      <c r="D733" t="n">
        <v>216.1235788542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0.6050461</v>
      </c>
      <c r="D734" t="n">
        <v>239.82115680702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0.654031</v>
      </c>
      <c r="D735" t="n">
        <v>259.71970970898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0.6925292</v>
      </c>
      <c r="D736" t="n">
        <v>275.52835706508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0.7214467</v>
      </c>
      <c r="D737" t="n">
        <v>287.42980327272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0.7418737</v>
      </c>
      <c r="D738" t="n">
        <v>295.92511750026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0.7514704</v>
      </c>
      <c r="D739" t="n">
        <v>300.11703562188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0.7487643</v>
      </c>
      <c r="D740" t="n">
        <v>299.47901677182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0.7338907</v>
      </c>
      <c r="D741" t="n">
        <v>293.9117842233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0.7078285</v>
      </c>
      <c r="D742" t="n">
        <v>283.82439456864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0.6727426</v>
      </c>
      <c r="D743" t="n">
        <v>269.9825396103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0.6275906</v>
      </c>
      <c r="D744" t="n">
        <v>252.14033885202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0.5722255000000001</v>
      </c>
      <c r="D745" t="n">
        <v>230.2017231141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0.5082303</v>
      </c>
      <c r="D746" t="n">
        <v>204.55012005876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0.4340842</v>
      </c>
      <c r="D747" t="n">
        <v>174.76952340834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0.3527898</v>
      </c>
      <c r="D748" t="n">
        <v>142.18093941516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0.2692332</v>
      </c>
      <c r="D749" t="n">
        <v>108.85795292682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0.1820806</v>
      </c>
      <c r="D750" t="n">
        <v>73.81396019736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0.09096576000000001</v>
      </c>
      <c r="D751" t="n">
        <v>37.05808072337999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-0.002516078</v>
      </c>
      <c r="D752" t="n">
        <v>-0.25065398669238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-0.09705872</v>
      </c>
      <c r="D753" t="n">
        <v>-38.07065931138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-0.1887196</v>
      </c>
      <c r="D754" t="n">
        <v>-74.72219916564001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-0.2754016</v>
      </c>
      <c r="D755" t="n">
        <v>-109.5526698885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-0.3572957</v>
      </c>
      <c r="D756" t="n">
        <v>-142.55924129136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-0.4335271</v>
      </c>
      <c r="D757" t="n">
        <v>-173.04782534334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-0.5050653000000001</v>
      </c>
      <c r="D758" t="n">
        <v>-202.1385163527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-0.5705431</v>
      </c>
      <c r="D759" t="n">
        <v>-228.69961623792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-0.6253157</v>
      </c>
      <c r="D760" t="n">
        <v>-250.65618795018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-0.669337</v>
      </c>
      <c r="D761" t="n">
        <v>-268.66936354644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-0.70413</v>
      </c>
      <c r="D762" t="n">
        <v>-282.93062100876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-0.7296872</v>
      </c>
      <c r="D763" t="n">
        <v>-293.33228738418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-0.7460839</v>
      </c>
      <c r="D764" t="n">
        <v>-299.87819915058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-0.7518354</v>
      </c>
      <c r="D765" t="n">
        <v>-302.05414248588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-0.7451681</v>
      </c>
      <c r="D766" t="n">
        <v>-299.29184696574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-0.7260972999999999</v>
      </c>
      <c r="D767" t="n">
        <v>-291.5328534723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-0.6962382</v>
      </c>
      <c r="D768" t="n">
        <v>-279.57851418438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-0.6568176</v>
      </c>
      <c r="D769" t="n">
        <v>-263.8433888388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-0.6073432</v>
      </c>
      <c r="D770" t="n">
        <v>-244.12165983126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-0.5484094</v>
      </c>
      <c r="D771" t="n">
        <v>-220.55936489352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-0.4804354</v>
      </c>
      <c r="D772" t="n">
        <v>-193.47540338772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-0.4026988</v>
      </c>
      <c r="D773" t="n">
        <v>-162.67071871566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-0.3189092</v>
      </c>
      <c r="D774" t="n">
        <v>-129.43392719346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-0.2333829</v>
      </c>
      <c r="D775" t="n">
        <v>-95.5163495268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-0.1447112</v>
      </c>
      <c r="D776" t="n">
        <v>-59.98650775434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-0.05226445</v>
      </c>
      <c r="D777" t="n">
        <v>-22.997033947278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0.04137672</v>
      </c>
      <c r="D778" t="n">
        <v>14.14451218257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0.1346075</v>
      </c>
      <c r="D779" t="n">
        <v>51.35072183262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0.2248434</v>
      </c>
      <c r="D780" t="n">
        <v>87.46889692193999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0.309288</v>
      </c>
      <c r="D781" t="n">
        <v>121.32757521918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0.3880094</v>
      </c>
      <c r="D782" t="n">
        <v>152.7915051558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0.4621137</v>
      </c>
      <c r="D783" t="n">
        <v>182.45694457674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0.5318722</v>
      </c>
      <c r="D784" t="n">
        <v>210.66795007614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0.5941781</v>
      </c>
      <c r="D785" t="n">
        <v>235.61782359138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0.645207</v>
      </c>
      <c r="D786" t="n">
        <v>256.09876641414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0.6856222</v>
      </c>
      <c r="D787" t="n">
        <v>272.75253953274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0.7164629</v>
      </c>
      <c r="D788" t="n">
        <v>285.52889137626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0.7378367</v>
      </c>
      <c r="D789" t="n">
        <v>294.35420559456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0.7497637</v>
      </c>
      <c r="D790" t="n">
        <v>299.41489727676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0.7498776</v>
      </c>
      <c r="D791" t="n">
        <v>299.91269600496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0.737457</v>
      </c>
      <c r="D792" t="n">
        <v>295.41370242024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0.7139524</v>
      </c>
      <c r="D793" t="n">
        <v>286.30071525402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0.6799939</v>
      </c>
      <c r="D794" t="n">
        <v>272.89870305066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0.6366072</v>
      </c>
      <c r="D795" t="n">
        <v>255.7696469265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0.5834122</v>
      </c>
      <c r="D796" t="n">
        <v>234.64081104012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0.5206349</v>
      </c>
      <c r="D797" t="n">
        <v>209.49524570646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0.4498541</v>
      </c>
      <c r="D798" t="n">
        <v>181.17096976998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0.3705181</v>
      </c>
      <c r="D799" t="n">
        <v>149.32241720262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0.2856873</v>
      </c>
      <c r="D800" t="n">
        <v>115.42581437814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0.1991401</v>
      </c>
      <c r="D801" t="n">
        <v>80.82669585006001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0.1086774</v>
      </c>
      <c r="D802" t="n">
        <v>44.25955850915999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0.01546054</v>
      </c>
      <c r="D803" t="n">
        <v>6.971584710456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-0.07745451</v>
      </c>
      <c r="D804" t="n">
        <v>-30.131093495952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-0.1695884</v>
      </c>
      <c r="D805" t="n">
        <v>-67.02182202275999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-0.2578984</v>
      </c>
      <c r="D806" t="n">
        <v>-102.35877071886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-0.3414922</v>
      </c>
      <c r="D807" t="n">
        <v>-136.16534209932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-0.4197134</v>
      </c>
      <c r="D808" t="n">
        <v>-167.44804562592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-0.4911064</v>
      </c>
      <c r="D809" t="n">
        <v>-196.21392532362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-0.5572747</v>
      </c>
      <c r="D810" t="n">
        <v>-223.3150880868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-0.614689</v>
      </c>
      <c r="D811" t="n">
        <v>-246.42269750268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-0.6604705</v>
      </c>
      <c r="D812" t="n">
        <v>-265.0001498127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-0.6978272</v>
      </c>
      <c r="D813" t="n">
        <v>-280.37464623756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-0.7260328</v>
      </c>
      <c r="D814" t="n">
        <v>-291.81889120014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-0.7434935</v>
      </c>
      <c r="D815" t="n">
        <v>-298.77407968464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-0.7509835</v>
      </c>
      <c r="D816" t="n">
        <v>-301.67807331402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-0.7464129</v>
      </c>
      <c r="D817" t="n">
        <v>-299.78036896464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-0.7296864</v>
      </c>
      <c r="D818" t="n">
        <v>-292.9966899093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-0.7029009000000001</v>
      </c>
      <c r="D819" t="n">
        <v>-282.19499209854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-0.6651534</v>
      </c>
      <c r="D820" t="n">
        <v>-267.05983528962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-0.6174576000000001</v>
      </c>
      <c r="D821" t="n">
        <v>-248.09989871358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-0.5607426</v>
      </c>
      <c r="D822" t="n">
        <v>-225.46282387572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-0.4935504</v>
      </c>
      <c r="D823" t="n">
        <v>-198.60304475358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-0.4176012</v>
      </c>
      <c r="D824" t="n">
        <v>-168.5506242114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-0.335714</v>
      </c>
      <c r="D825" t="n">
        <v>-136.16043643908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-0.2501259</v>
      </c>
      <c r="D826" t="n">
        <v>-102.13534305216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-0.1620869</v>
      </c>
      <c r="D827" t="n">
        <v>-66.89125598868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-0.07050867</v>
      </c>
      <c r="D828" t="n">
        <v>-30.27646141641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0.02351246</v>
      </c>
      <c r="D829" t="n">
        <v>6.963515528292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0.1168995</v>
      </c>
      <c r="D830" t="n">
        <v>44.14550190857999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0.2075076</v>
      </c>
      <c r="D831" t="n">
        <v>80.50873988412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0.2929245</v>
      </c>
      <c r="D832" t="n">
        <v>114.63965087814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0.3730197</v>
      </c>
      <c r="D833" t="n">
        <v>146.61600218406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0.4489556</v>
      </c>
      <c r="D834" t="n">
        <v>177.1177623363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0.5190982</v>
      </c>
      <c r="D835" t="n">
        <v>205.2867867048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0.5823789</v>
      </c>
      <c r="D836" t="n">
        <v>230.80669165062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0.636497</v>
      </c>
      <c r="D837" t="n">
        <v>252.685527516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0.6783064</v>
      </c>
      <c r="D838" t="n">
        <v>269.57430062802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0.7106368</v>
      </c>
      <c r="D839" t="n">
        <v>283.11826251294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0.7348821</v>
      </c>
      <c r="D840" t="n">
        <v>293.29615530972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0.7480634</v>
      </c>
      <c r="D841" t="n">
        <v>298.70474006394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0.750271</v>
      </c>
      <c r="D842" t="n">
        <v>300.05426832804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0.740815</v>
      </c>
      <c r="D843" t="n">
        <v>296.60741307864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0.7191092</v>
      </c>
      <c r="D844" t="n">
        <v>288.21637557774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0.6877766</v>
      </c>
      <c r="D845" t="n">
        <v>276.03989793126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0.6465855</v>
      </c>
      <c r="D846" t="n">
        <v>259.59939524694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0.5955542</v>
      </c>
      <c r="D847" t="n">
        <v>239.37590524716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0.5355771</v>
      </c>
      <c r="D848" t="n">
        <v>215.41134616974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0.4645268</v>
      </c>
      <c r="D849" t="n">
        <v>186.7543972866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0.3857574</v>
      </c>
      <c r="D850" t="n">
        <v>155.44376923248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0.3035482</v>
      </c>
      <c r="D851" t="n">
        <v>122.59477644156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0.2170169</v>
      </c>
      <c r="D852" t="n">
        <v>87.74707301478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0.1278792</v>
      </c>
      <c r="D853" t="n">
        <v>52.0139922543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0.03585676</v>
      </c>
      <c r="D854" t="n">
        <v>15.101056180944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-0.05915807</v>
      </c>
      <c r="D855" t="n">
        <v>-22.850461624338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-0.1524547</v>
      </c>
      <c r="D856" t="n">
        <v>-60.16175932175999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-0.2416492</v>
      </c>
      <c r="D857" t="n">
        <v>-95.98814196642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-0.32524</v>
      </c>
      <c r="D858" t="n">
        <v>-129.49122278934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-0.4033671</v>
      </c>
      <c r="D859" t="n">
        <v>-160.97354895186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-0.4770272</v>
      </c>
      <c r="D860" t="n">
        <v>-190.81936572624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-0.5444148</v>
      </c>
      <c r="D861" t="n">
        <v>-218.11628320092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-0.6043053</v>
      </c>
      <c r="D862" t="n">
        <v>-242.35593661026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-0.6539015</v>
      </c>
      <c r="D863" t="n">
        <v>-262.47725680158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-0.691146</v>
      </c>
      <c r="D864" t="n">
        <v>-277.64989788618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-0.7194561</v>
      </c>
      <c r="D865" t="n">
        <v>-289.26788498226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-0.7398954</v>
      </c>
      <c r="D866" t="n">
        <v>-297.5463753165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-0.7497365</v>
      </c>
      <c r="D867" t="n">
        <v>-301.25291609322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-0.7483659</v>
      </c>
      <c r="D868" t="n">
        <v>-300.5693312067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-0.7350854999999999</v>
      </c>
      <c r="D869" t="n">
        <v>-295.21436280318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-0.7093979</v>
      </c>
      <c r="D870" t="n">
        <v>-284.82351403752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-0.6729425</v>
      </c>
      <c r="D871" t="n">
        <v>-270.19285406982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-0.6268701</v>
      </c>
      <c r="D872" t="n">
        <v>-251.83181684808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-0.5720894</v>
      </c>
      <c r="D873" t="n">
        <v>-230.12873569476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-0.5078783</v>
      </c>
      <c r="D874" t="n">
        <v>-204.58200685032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-0.4334148</v>
      </c>
      <c r="D875" t="n">
        <v>-174.90496365612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-0.3524957</v>
      </c>
      <c r="D876" t="n">
        <v>-142.88515323192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-0.2676534</v>
      </c>
      <c r="D877" t="n">
        <v>-109.22603467752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-0.1792738</v>
      </c>
      <c r="D878" t="n">
        <v>-73.84694761781999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-0.08868574</v>
      </c>
      <c r="D879" t="n">
        <v>-37.64113102152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0.004707853</v>
      </c>
      <c r="D880" t="n">
        <v>-0.4606653959063999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0.09883905</v>
      </c>
      <c r="D881" t="n">
        <v>37.07157128903999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0.1894861</v>
      </c>
      <c r="D882" t="n">
        <v>73.26160172226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0.2760653</v>
      </c>
      <c r="D883" t="n">
        <v>107.96326741728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0.3577085</v>
      </c>
      <c r="D884" t="n">
        <v>140.6293985781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0.433999</v>
      </c>
      <c r="D885" t="n">
        <v>171.14993231472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0.506173</v>
      </c>
      <c r="D886" t="n">
        <v>200.24332772652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0.5715079</v>
      </c>
      <c r="D887" t="n">
        <v>226.37961630288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0.6263635</v>
      </c>
      <c r="D888" t="n">
        <v>248.40241442838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0.6704919</v>
      </c>
      <c r="D889" t="n">
        <v>266.46033845106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0.7048264</v>
      </c>
      <c r="D890" t="n">
        <v>280.5834827097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0.7308458</v>
      </c>
      <c r="D891" t="n">
        <v>291.33955159092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0.747461</v>
      </c>
      <c r="D892" t="n">
        <v>298.21027466898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0.7519358</v>
      </c>
      <c r="D893" t="n">
        <v>300.43118655648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0.7440705</v>
      </c>
      <c r="D894" t="n">
        <v>297.81873379944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0.7243139</v>
      </c>
      <c r="D895" t="n">
        <v>290.2224761505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0.6944178</v>
      </c>
      <c r="D896" t="n">
        <v>278.55716201172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0.6555515</v>
      </c>
      <c r="D897" t="n">
        <v>263.2300240761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0.606509</v>
      </c>
      <c r="D898" t="n">
        <v>243.8182321668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0.548255</v>
      </c>
      <c r="D899" t="n">
        <v>220.6418177214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0.4803345</v>
      </c>
      <c r="D900" t="n">
        <v>193.30568641134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0.4021681</v>
      </c>
      <c r="D901" t="n">
        <v>161.87100175692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0.3192581</v>
      </c>
      <c r="D902" t="n">
        <v>128.86792092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0.2343784</v>
      </c>
      <c r="D903" t="n">
        <v>94.92987155580001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0.1460074</v>
      </c>
      <c r="D904" t="n">
        <v>59.14899205452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0.05462884</v>
      </c>
      <c r="D905" t="n">
        <v>22.491002514906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-0.03979858</v>
      </c>
      <c r="D906" t="n">
        <v>-15.189691398588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-0.1346195</v>
      </c>
      <c r="D907" t="n">
        <v>-53.09547021144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-0.2246038</v>
      </c>
      <c r="D908" t="n">
        <v>-89.04097234962001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-0.3090791</v>
      </c>
      <c r="D909" t="n">
        <v>-123.14571982236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-0.3882617</v>
      </c>
      <c r="D910" t="n">
        <v>-154.93339188828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-0.462178</v>
      </c>
      <c r="D911" t="n">
        <v>-184.63738476726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-0.5318092</v>
      </c>
      <c r="D912" t="n">
        <v>-213.04357894044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-0.593745</v>
      </c>
      <c r="D913" t="n">
        <v>-237.9915027702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-0.6442633</v>
      </c>
      <c r="D914" t="n">
        <v>-258.43452106572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-0.6841695</v>
      </c>
      <c r="D915" t="n">
        <v>-274.82502375144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-0.7145865</v>
      </c>
      <c r="D916" t="n">
        <v>-287.20055799612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-0.7361507</v>
      </c>
      <c r="D917" t="n">
        <v>-296.00631246654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-0.7486657</v>
      </c>
      <c r="D918" t="n">
        <v>-300.94112364912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-0.7498779</v>
      </c>
      <c r="D919" t="n">
        <v>-301.2764066586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-0.7385502</v>
      </c>
      <c r="D920" t="n">
        <v>-296.6398973544599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-0.7150938999999999</v>
      </c>
      <c r="D921" t="n">
        <v>-287.08823095524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-0.6805769</v>
      </c>
      <c r="D922" t="n">
        <v>-273.32197347906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-0.6367671</v>
      </c>
      <c r="D923" t="n">
        <v>-255.87005572872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-0.583666</v>
      </c>
      <c r="D924" t="n">
        <v>-234.58892424912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-0.5212063</v>
      </c>
      <c r="D925" t="n">
        <v>-209.70040293342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-0.449621</v>
      </c>
      <c r="D926" t="n">
        <v>-181.30427165304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-0.3692135</v>
      </c>
      <c r="D927" t="n">
        <v>-149.37597066024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-0.2842007</v>
      </c>
      <c r="D928" t="n">
        <v>-115.6570722333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-0.1971337</v>
      </c>
      <c r="D929" t="n">
        <v>-80.948110941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-0.1066953</v>
      </c>
      <c r="D930" t="n">
        <v>-44.70726289914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-0.01403949</v>
      </c>
      <c r="D931" t="n">
        <v>-7.937616129947999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0.07940753</v>
      </c>
      <c r="D932" t="n">
        <v>29.2388356593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0.1720347</v>
      </c>
      <c r="D933" t="n">
        <v>66.39936921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0.2599728</v>
      </c>
      <c r="D934" t="n">
        <v>101.50323615162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0.3422138</v>
      </c>
      <c r="D935" t="n">
        <v>134.42251195944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0.41962</v>
      </c>
      <c r="D936" t="n">
        <v>165.4426054305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0.4917037</v>
      </c>
      <c r="D937" t="n">
        <v>194.31977443326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0.5582376999999999</v>
      </c>
      <c r="D938" t="n">
        <v>221.1693334299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0.6162708</v>
      </c>
      <c r="D939" t="n">
        <v>244.46851516746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0.662852</v>
      </c>
      <c r="D940" t="n">
        <v>263.32206809868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0.6995643</v>
      </c>
      <c r="D941" t="n">
        <v>278.48307396348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0.7269262</v>
      </c>
      <c r="D942" t="n">
        <v>289.74571515756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0.7445144</v>
      </c>
      <c r="D943" t="n">
        <v>297.11857658634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0.7518299000000001</v>
      </c>
      <c r="D944" t="n">
        <v>300.39659536248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0.7463948</v>
      </c>
      <c r="D945" t="n">
        <v>298.54757025702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0.7291244</v>
      </c>
      <c r="D946" t="n">
        <v>292.08911131836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0.7020496000000001</v>
      </c>
      <c r="D947" t="n">
        <v>281.56527513504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0.6642127</v>
      </c>
      <c r="D948" t="n">
        <v>266.6165019687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0.6166221</v>
      </c>
      <c r="D949" t="n">
        <v>247.87181695896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0.5598708999999999</v>
      </c>
      <c r="D950" t="n">
        <v>225.26134589394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0.4929259</v>
      </c>
      <c r="D951" t="n">
        <v>198.37512023166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0.417881</v>
      </c>
      <c r="D952" t="n">
        <v>168.30924057036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0.3369088</v>
      </c>
      <c r="D953" t="n">
        <v>135.86921003214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0.251469</v>
      </c>
      <c r="D954" t="n">
        <v>101.71858205754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0.1631025</v>
      </c>
      <c r="D955" t="n">
        <v>66.21172770582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0.07128257</v>
      </c>
      <c r="D956" t="n">
        <v>29.237681571282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-0.02245591</v>
      </c>
      <c r="D957" t="n">
        <v>-8.224609832603999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-0.1154789</v>
      </c>
      <c r="D958" t="n">
        <v>-45.44896099158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-0.2061516</v>
      </c>
      <c r="D959" t="n">
        <v>-81.70386563682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-0.2921025</v>
      </c>
      <c r="D960" t="n">
        <v>-116.1858458034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-0.3731557</v>
      </c>
      <c r="D961" t="n">
        <v>-148.8157191036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-0.4490707</v>
      </c>
      <c r="D962" t="n">
        <v>-179.3102151051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-0.5189859</v>
      </c>
      <c r="D963" t="n">
        <v>-207.73785581856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-0.5821002</v>
      </c>
      <c r="D964" t="n">
        <v>-233.2680752295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-0.6348241</v>
      </c>
      <c r="D965" t="n">
        <v>-254.52757148958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-0.6764833</v>
      </c>
      <c r="D966" t="n">
        <v>-271.63043264592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-0.7095369</v>
      </c>
      <c r="D967" t="n">
        <v>-285.10703604216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-0.7336746</v>
      </c>
      <c r="D968" t="n">
        <v>-294.9131992896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-0.7478313</v>
      </c>
      <c r="D969" t="n">
        <v>-300.50543183742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-0.7508178</v>
      </c>
      <c r="D970" t="n">
        <v>-301.523576463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-0.7411608</v>
      </c>
      <c r="D971" t="n">
        <v>-297.62757028278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-0.7201549</v>
      </c>
      <c r="D972" t="n">
        <v>-289.17606108546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-0.6883877</v>
      </c>
      <c r="D973" t="n">
        <v>-276.42851427258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-0.6461414</v>
      </c>
      <c r="D974" t="n">
        <v>-259.54524430506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-0.5956321</v>
      </c>
      <c r="D975" t="n">
        <v>-239.48750901762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-0.5352228</v>
      </c>
      <c r="D976" t="n">
        <v>-215.32298139234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-0.46387</v>
      </c>
      <c r="D977" t="n">
        <v>-186.84376835328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-0.3850264</v>
      </c>
      <c r="D978" t="n">
        <v>-155.71732268394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-0.3012034</v>
      </c>
      <c r="D979" t="n">
        <v>-122.44832990478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-0.2146365</v>
      </c>
      <c r="D980" t="n">
        <v>-87.87094093584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-0.125474</v>
      </c>
      <c r="D981" t="n">
        <v>-52.14493564686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-0.03243504</v>
      </c>
      <c r="D982" t="n">
        <v>-15.110405237286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0.06179795</v>
      </c>
      <c r="D983" t="n">
        <v>22.20724780587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0.1543384</v>
      </c>
      <c r="D984" t="n">
        <v>59.19263985204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0.2430336</v>
      </c>
      <c r="D985" t="n">
        <v>94.69971432954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0.325853</v>
      </c>
      <c r="D986" t="n">
        <v>127.79483918904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0.4045097</v>
      </c>
      <c r="D987" t="n">
        <v>159.27062447124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0.4789123</v>
      </c>
      <c r="D988" t="n">
        <v>189.08596954836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0.5462854</v>
      </c>
      <c r="D989" t="n">
        <v>216.22002539238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0.6057527</v>
      </c>
      <c r="D990" t="n">
        <v>240.24329515998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0.6546417</v>
      </c>
      <c r="D991" t="n">
        <v>260.05823171208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0.6924144</v>
      </c>
      <c r="D992" t="n">
        <v>275.53121870022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0.7220189</v>
      </c>
      <c r="D993" t="n">
        <v>287.84341961334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0.7420152</v>
      </c>
      <c r="D994" t="n">
        <v>296.16332504076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0.7506767</v>
      </c>
      <c r="D995" t="n">
        <v>299.98197273258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0.7480211</v>
      </c>
      <c r="D996" t="n">
        <v>299.38719287502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0.7330276999999999</v>
      </c>
      <c r="D997" t="n">
        <v>293.63703580332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0.7075893</v>
      </c>
      <c r="D998" t="n">
        <v>283.78077821766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0.6725934</v>
      </c>
      <c r="D999" t="n">
        <v>270.0292377222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0.6268393</v>
      </c>
      <c r="D1000" t="n">
        <v>251.7935464089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0.5725440000000001</v>
      </c>
      <c r="D1001" t="n">
        <v>230.30184889746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0.5086567</v>
      </c>
      <c r="D1002" t="n">
        <v>204.59288735316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0.4335422</v>
      </c>
      <c r="D1003" t="n">
        <v>174.30968065392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0.3532924</v>
      </c>
      <c r="D1004" t="n">
        <v>142.48119097908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0.2694758</v>
      </c>
      <c r="D1005" t="n">
        <v>108.92911644684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0.1810377</v>
      </c>
      <c r="D1006" t="n">
        <v>73.25081555903999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0.09086123</v>
      </c>
      <c r="D1007" t="n">
        <v>37.1649360663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-0.002485455</v>
      </c>
      <c r="D1008" t="n">
        <v>-0.11818848725676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-0.09713554000000001</v>
      </c>
      <c r="D1009" t="n">
        <v>-37.92119390676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-0.1883843</v>
      </c>
      <c r="D1010" t="n">
        <v>-74.49666458076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-0.2759195</v>
      </c>
      <c r="D1011" t="n">
        <v>-109.68512271498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-0.3579266</v>
      </c>
      <c r="D1012" t="n">
        <v>-142.49521613592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-0.4341094</v>
      </c>
      <c r="D1013" t="n">
        <v>-173.22669326286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-0.5053917999999999</v>
      </c>
      <c r="D1014" t="n">
        <v>-202.2968496816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-0.5696034</v>
      </c>
      <c r="D1015" t="n">
        <v>-228.29411310462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-0.6247669</v>
      </c>
      <c r="D1016" t="n">
        <v>-250.6095841779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-0.6697759</v>
      </c>
      <c r="D1017" t="n">
        <v>-268.95889184022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-0.7042735</v>
      </c>
      <c r="D1018" t="n">
        <v>-283.03313672916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-0.7294742</v>
      </c>
      <c r="D1019" t="n">
        <v>-293.35813644006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-0.7454708</v>
      </c>
      <c r="D1020" t="n">
        <v>-299.70096645114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-0.7503736</v>
      </c>
      <c r="D1021" t="n">
        <v>-301.43816766036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-0.7435808</v>
      </c>
      <c r="D1022" t="n">
        <v>-298.63115516034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-0.7254684</v>
      </c>
      <c r="D1023" t="n">
        <v>-291.32480316366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-0.6963099</v>
      </c>
      <c r="D1024" t="n">
        <v>-279.64294814484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-0.6564761</v>
      </c>
      <c r="D1025" t="n">
        <v>-263.63779136028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-0.6063588</v>
      </c>
      <c r="D1026" t="n">
        <v>-243.60892399656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-0.5470847</v>
      </c>
      <c r="D1027" t="n">
        <v>-220.04147182626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-0.4782908</v>
      </c>
      <c r="D1028" t="n">
        <v>-192.69562353534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-0.4010183</v>
      </c>
      <c r="D1029" t="n">
        <v>-162.11040426594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-0.3189096</v>
      </c>
      <c r="D1030" t="n">
        <v>-129.52905297696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-0.2328923</v>
      </c>
      <c r="D1031" t="n">
        <v>-95.30697846348001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-0.1432594</v>
      </c>
      <c r="D1032" t="n">
        <v>-59.49609896304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-0.05068387</v>
      </c>
      <c r="D1033" t="n">
        <v>-22.539829557564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0.04338023</v>
      </c>
      <c r="D1034" t="n">
        <v>14.815845497106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0.1358605</v>
      </c>
      <c r="D1035" t="n">
        <v>51.76458974556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0.2249298</v>
      </c>
      <c r="D1036" t="n">
        <v>87.41990321262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0.3092299</v>
      </c>
      <c r="D1037" t="n">
        <v>121.18298402826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0.3888888</v>
      </c>
      <c r="D1038" t="n">
        <v>153.07634791512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0.4646208</v>
      </c>
      <c r="D1039" t="n">
        <v>183.39191310402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0.5341527</v>
      </c>
      <c r="D1040" t="n">
        <v>211.41914502366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0.594994</v>
      </c>
      <c r="D1041" t="n">
        <v>235.85033930814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0.6455665</v>
      </c>
      <c r="D1042" t="n">
        <v>256.3031374776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0.6852282</v>
      </c>
      <c r="D1043" t="n">
        <v>272.56889173914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0.7162654000000001</v>
      </c>
      <c r="D1044" t="n">
        <v>285.34882848822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0.7392751</v>
      </c>
      <c r="D1045" t="n">
        <v>294.9042684722399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0.7510672</v>
      </c>
      <c r="D1046" t="n">
        <v>299.84772745332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0.7505438</v>
      </c>
      <c r="D1047" t="n">
        <v>300.07068342192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0.7378172</v>
      </c>
      <c r="D1048" t="n">
        <v>295.43980304844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0.713483</v>
      </c>
      <c r="D1049" t="n">
        <v>285.9663441942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0.6802159</v>
      </c>
      <c r="D1050" t="n">
        <v>272.94442631982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0.6376756</v>
      </c>
      <c r="D1051" t="n">
        <v>256.10433245172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0.5846421000000001</v>
      </c>
      <c r="D1052" t="n">
        <v>234.9926034831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0.5223857</v>
      </c>
      <c r="D1053" t="n">
        <v>210.13653499668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0.4499392</v>
      </c>
      <c r="D1054" t="n">
        <v>181.00247920866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0.3694436</v>
      </c>
      <c r="D1055" t="n">
        <v>148.74084489186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0.2861965</v>
      </c>
      <c r="D1056" t="n">
        <v>115.58713512834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0.1997656</v>
      </c>
      <c r="D1057" t="n">
        <v>80.82138138480001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0.1097752</v>
      </c>
      <c r="D1058" t="n">
        <v>44.50097359674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0.01718513</v>
      </c>
      <c r="D1059" t="n">
        <v>7.517559537936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-0.07782234</v>
      </c>
      <c r="D1060" t="n">
        <v>-30.431442544146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-0.170837</v>
      </c>
      <c r="D1061" t="n">
        <v>-67.61116162889999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-0.2588712</v>
      </c>
      <c r="D1062" t="n">
        <v>-102.87351913212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-0.3417392</v>
      </c>
      <c r="D1063" t="n">
        <v>-136.24172574498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-0.418509</v>
      </c>
      <c r="D1064" t="n">
        <v>-167.08634752284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-0.4906701</v>
      </c>
      <c r="D1065" t="n">
        <v>-196.31291903154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-0.5576864</v>
      </c>
      <c r="D1066" t="n">
        <v>-223.54618870926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-0.6149957</v>
      </c>
      <c r="D1067" t="n">
        <v>-246.64376667888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-0.6611656</v>
      </c>
      <c r="D1068" t="n">
        <v>-265.41788565006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-0.6973975</v>
      </c>
      <c r="D1069" t="n">
        <v>-280.31533806312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-0.7243087</v>
      </c>
      <c r="D1070" t="n">
        <v>-291.29933146626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-0.7426516</v>
      </c>
      <c r="D1071" t="n">
        <v>-298.57489730028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-0.7507198</v>
      </c>
      <c r="D1072" t="n">
        <v>-301.64640664824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-0.7462205</v>
      </c>
      <c r="D1073" t="n">
        <v>-299.75530607226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-0.7300209</v>
      </c>
      <c r="D1074" t="n">
        <v>-293.24624965074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-0.702319</v>
      </c>
      <c r="D1075" t="n">
        <v>-282.1040801514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-0.6638591</v>
      </c>
      <c r="D1076" t="n">
        <v>-266.59225668636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-0.6164366999999999</v>
      </c>
      <c r="D1077" t="n">
        <v>-247.77187985484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-0.5596611</v>
      </c>
      <c r="D1078" t="n">
        <v>-225.1534528152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-0.4931338</v>
      </c>
      <c r="D1079" t="n">
        <v>-198.5143026177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-0.4174239</v>
      </c>
      <c r="D1080" t="n">
        <v>-168.57024685236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-0.335077</v>
      </c>
      <c r="D1081" t="n">
        <v>-135.9484238664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-0.2492927</v>
      </c>
      <c r="D1082" t="n">
        <v>-101.83870784034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-0.1608365</v>
      </c>
      <c r="D1083" t="n">
        <v>-66.49575285509999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-0.06943747</v>
      </c>
      <c r="D1084" t="n">
        <v>-29.945577777876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0.02404223</v>
      </c>
      <c r="D1085" t="n">
        <v>7.139625586254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0.1175008</v>
      </c>
      <c r="D1086" t="n">
        <v>44.45591070491999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0.2081097</v>
      </c>
      <c r="D1087" t="n">
        <v>80.75855119788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0.2936512</v>
      </c>
      <c r="D1088" t="n">
        <v>114.97899049128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0.3742622</v>
      </c>
      <c r="D1089" t="n">
        <v>147.3157191456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0.4496981</v>
      </c>
      <c r="D1090" t="n">
        <v>177.46895729502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0.5194643</v>
      </c>
      <c r="D1091" t="n">
        <v>205.558170345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0.5830204</v>
      </c>
      <c r="D1092" t="n">
        <v>231.18754069656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0.6365041</v>
      </c>
      <c r="D1093" t="n">
        <v>252.58886085204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0.6787443</v>
      </c>
      <c r="D1094" t="n">
        <v>269.79439496148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0.7118145</v>
      </c>
      <c r="D1095" t="n">
        <v>283.47417445266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0.7355847</v>
      </c>
      <c r="D1096" t="n">
        <v>293.28713015274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0.7493111</v>
      </c>
      <c r="D1097" t="n">
        <v>299.10451992696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0.7515054</v>
      </c>
      <c r="D1098" t="n">
        <v>300.34712995506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0.7410526</v>
      </c>
      <c r="D1099" t="n">
        <v>296.60040050022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0.7194415</v>
      </c>
      <c r="D1100" t="n">
        <v>288.46433154564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0.6878255</v>
      </c>
      <c r="D1101" t="n">
        <v>276.02304258582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0.6462613</v>
      </c>
      <c r="D1102" t="n">
        <v>259.5789235494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0.5952172999999999</v>
      </c>
      <c r="D1103" t="n">
        <v>239.47999329456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0.53429</v>
      </c>
      <c r="D1104" t="n">
        <v>215.03625184062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0.4634174</v>
      </c>
      <c r="D1105" t="n">
        <v>186.5822274801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0.3853291</v>
      </c>
      <c r="D1106" t="n">
        <v>155.33078181426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0.3027817</v>
      </c>
      <c r="D1107" t="n">
        <v>122.27178902922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0.2167141</v>
      </c>
      <c r="D1108" t="n">
        <v>87.76377112752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0.1268107</v>
      </c>
      <c r="D1109" t="n">
        <v>51.45028157826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0.03366198</v>
      </c>
      <c r="D1110" t="n">
        <v>14.195924130816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-0.06022009</v>
      </c>
      <c r="D1111" t="n">
        <v>-23.263342115922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-0.15304</v>
      </c>
      <c r="D1112" t="n">
        <v>-60.54289138655999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-0.2419878</v>
      </c>
      <c r="D1113" t="n">
        <v>-96.03314196515998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-0.3253174</v>
      </c>
      <c r="D1114" t="n">
        <v>-129.51741775716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-0.4043847</v>
      </c>
      <c r="D1115" t="n">
        <v>-161.36030994732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-0.4781547</v>
      </c>
      <c r="D1116" t="n">
        <v>-191.06395691436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-0.5456536</v>
      </c>
      <c r="D1117" t="n">
        <v>-218.52697501332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-0.6054083</v>
      </c>
      <c r="D1118" t="n">
        <v>-242.58477308184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-0.653525</v>
      </c>
      <c r="D1119" t="n">
        <v>-262.05411215934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-0.691089</v>
      </c>
      <c r="D1120" t="n">
        <v>-277.5966903405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-0.7205715</v>
      </c>
      <c r="D1121" t="n">
        <v>-289.6109981802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-0.7407644</v>
      </c>
      <c r="D1122" t="n">
        <v>-297.6844256271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-0.7511076</v>
      </c>
      <c r="D1123" t="n">
        <v>-301.7951173359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-0.7494542</v>
      </c>
      <c r="D1124" t="n">
        <v>-301.00917396168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-0.734287</v>
      </c>
      <c r="D1125" t="n">
        <v>-294.86958293862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-0.7087348999999999</v>
      </c>
      <c r="D1126" t="n">
        <v>-284.6378851119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-0.6730433</v>
      </c>
      <c r="D1127" t="n">
        <v>-270.21238237116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-0.6272094</v>
      </c>
      <c r="D1128" t="n">
        <v>-251.92989860634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-0.5730623</v>
      </c>
      <c r="D1129" t="n">
        <v>-230.38345266876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-0.5082052</v>
      </c>
      <c r="D1130" t="n">
        <v>-204.34445968716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-0.4330297</v>
      </c>
      <c r="D1131" t="n">
        <v>-174.51433473624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-0.3519184</v>
      </c>
      <c r="D1132" t="n">
        <v>-142.52229160686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-0.2671278</v>
      </c>
      <c r="D1133" t="n">
        <v>-108.85483971936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-0.179875</v>
      </c>
      <c r="D1134" t="n">
        <v>-73.9558155393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-0.0890006</v>
      </c>
      <c r="D1135" t="n">
        <v>-37.5992127837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0.005252959</v>
      </c>
      <c r="D1136" t="n">
        <v>-0.2456613138762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0.09923127</v>
      </c>
      <c r="D1137" t="n">
        <v>37.08185430762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0.1908777</v>
      </c>
      <c r="D1138" t="n">
        <v>73.8290859831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0.2772859</v>
      </c>
      <c r="D1139" t="n">
        <v>108.43075168092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0.3572842</v>
      </c>
      <c r="D1140" t="n">
        <v>140.38260613218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0.4339108</v>
      </c>
      <c r="D1141" t="n">
        <v>171.12722791284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0.5062410000000001</v>
      </c>
      <c r="D1142" t="n">
        <v>200.2036107465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0.5711588</v>
      </c>
      <c r="D1143" t="n">
        <v>226.31348422926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0.6270499</v>
      </c>
      <c r="D1144" t="n">
        <v>248.95232007336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0.6713341</v>
      </c>
      <c r="D1145" t="n">
        <v>266.91342019938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0.7049664</v>
      </c>
      <c r="D1146" t="n">
        <v>280.74153301974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0.7305147</v>
      </c>
      <c r="D1147" t="n">
        <v>291.42395410428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0.7463366</v>
      </c>
      <c r="D1148" t="n">
        <v>298.01250737892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0.7513877</v>
      </c>
      <c r="D1149" t="n">
        <v>300.46219284492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0.7445248</v>
      </c>
      <c r="D1150" t="n">
        <v>298.03958284986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0.72435</v>
      </c>
      <c r="D1151" t="n">
        <v>290.16653275584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0.6938917999999999</v>
      </c>
      <c r="D1152" t="n">
        <v>278.40099849408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0.654523</v>
      </c>
      <c r="D1153" t="n">
        <v>262.89313729308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0.6052328</v>
      </c>
      <c r="D1154" t="n">
        <v>243.29326362804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0.5475327</v>
      </c>
      <c r="D1155" t="n">
        <v>220.26769823502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0.480116</v>
      </c>
      <c r="D1156" t="n">
        <v>193.1874159744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0.4020312</v>
      </c>
      <c r="D1157" t="n">
        <v>161.87078163114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0.3190846</v>
      </c>
      <c r="D1158" t="n">
        <v>128.82634859412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0.2336782</v>
      </c>
      <c r="D1159" t="n">
        <v>94.64694703542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0.1443914</v>
      </c>
      <c r="D1160" t="n">
        <v>58.58153924022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0.05288538</v>
      </c>
      <c r="D1161" t="n">
        <v>22.01297108175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-0.04024863</v>
      </c>
      <c r="D1162" t="n">
        <v>-15.158141085006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-0.1335548</v>
      </c>
      <c r="D1163" t="n">
        <v>-52.551885321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-0.2240158</v>
      </c>
      <c r="D1164" t="n">
        <v>-88.84226166335999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-0.3099023</v>
      </c>
      <c r="D1165" t="n">
        <v>-123.48965063034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-0.3893953</v>
      </c>
      <c r="D1166" t="n">
        <v>-155.20197678642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-0.4633256</v>
      </c>
      <c r="D1167" t="n">
        <v>-185.11125267852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-0.5319185</v>
      </c>
      <c r="D1168" t="n">
        <v>-213.21254119986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-0.5923065</v>
      </c>
      <c r="D1169" t="n">
        <v>-237.48502479696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-0.643571</v>
      </c>
      <c r="D1170" t="n">
        <v>-258.3036091197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-0.6850507</v>
      </c>
      <c r="D1171" t="n">
        <v>-275.176092924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-0.7160125000000001</v>
      </c>
      <c r="D1172" t="n">
        <v>-287.77867118748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-0.7373065</v>
      </c>
      <c r="D1173" t="n">
        <v>-296.54502314328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-0.7486832</v>
      </c>
      <c r="D1174" t="n">
        <v>-300.93565195116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-0.7489763</v>
      </c>
      <c r="D1175" t="n">
        <v>-300.92172113394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-0.7376024</v>
      </c>
      <c r="D1176" t="n">
        <v>-296.2198030266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-0.7147885</v>
      </c>
      <c r="D1177" t="n">
        <v>-287.00244479412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-0.6815353</v>
      </c>
      <c r="D1178" t="n">
        <v>-273.79137598164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-0.6376469</v>
      </c>
      <c r="D1179" t="n">
        <v>-256.1081689296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-0.5833186</v>
      </c>
      <c r="D1180" t="n">
        <v>-234.4215343167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-0.5204847</v>
      </c>
      <c r="D1181" t="n">
        <v>-209.5300255797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-0.4482919</v>
      </c>
      <c r="D1182" t="n">
        <v>-180.84713330106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-0.3680623</v>
      </c>
      <c r="D1183" t="n">
        <v>-149.07461846742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-0.284296</v>
      </c>
      <c r="D1184" t="n">
        <v>-115.82103449286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-0.1971436</v>
      </c>
      <c r="D1185" t="n">
        <v>-81.03496628448001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-0.1065255</v>
      </c>
      <c r="D1186" t="n">
        <v>-44.8276717008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-0.01330271</v>
      </c>
      <c r="D1187" t="n">
        <v>-7.717789092077999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0.08083028</v>
      </c>
      <c r="D1188" t="n">
        <v>29.729508601536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0.1721619</v>
      </c>
      <c r="D1189" t="n">
        <v>66.26427487415999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0.2596512</v>
      </c>
      <c r="D1190" t="n">
        <v>101.35493426898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0.3422081</v>
      </c>
      <c r="D1191" t="n">
        <v>134.37914718078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0.4192833</v>
      </c>
      <c r="D1192" t="n">
        <v>165.15552996684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0.4924473</v>
      </c>
      <c r="D1193" t="n">
        <v>194.58115807374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0.5592736</v>
      </c>
      <c r="D1194" t="n">
        <v>221.51266675362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0.6164341</v>
      </c>
      <c r="D1195" t="n">
        <v>244.43581076586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0.66307</v>
      </c>
      <c r="D1196" t="n">
        <v>263.33892344412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0.6990173</v>
      </c>
      <c r="D1197" t="n">
        <v>278.14741359552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0.7263563</v>
      </c>
      <c r="D1198" t="n">
        <v>289.58345101116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0.7449042</v>
      </c>
      <c r="D1199" t="n">
        <v>297.28885960044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0.7515560999999999</v>
      </c>
      <c r="D1200" t="n">
        <v>300.1438595205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0.7463233</v>
      </c>
      <c r="D1201" t="n">
        <v>298.59121805454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0.7292352</v>
      </c>
      <c r="D1202" t="n">
        <v>292.12102955646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0.7008536</v>
      </c>
      <c r="D1203" t="n">
        <v>280.94172169338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0.6637439000000001</v>
      </c>
      <c r="D1204" t="n">
        <v>266.39804285532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0.6169905</v>
      </c>
      <c r="D1205" t="n">
        <v>247.9032949455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0.5600507</v>
      </c>
      <c r="D1206" t="n">
        <v>225.24203771838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0.4935641</v>
      </c>
      <c r="D1207" t="n">
        <v>198.5415038748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0.4174876</v>
      </c>
      <c r="D1208" t="n">
        <v>167.97115881882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0.3358472</v>
      </c>
      <c r="D1209" t="n">
        <v>135.43515344052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0.2512161</v>
      </c>
      <c r="D1210" t="n">
        <v>101.59773300432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0.1629414</v>
      </c>
      <c r="D1211" t="n">
        <v>66.03811135847999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0.07205756000000001</v>
      </c>
      <c r="D1212" t="n">
        <v>29.554823071836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-0.02126733</v>
      </c>
      <c r="D1213" t="n">
        <v>-7.755980914907999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-0.1158763</v>
      </c>
      <c r="D1214" t="n">
        <v>-45.65421255816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-0.2072785</v>
      </c>
      <c r="D1215" t="n">
        <v>-82.1885197113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-0.2933492</v>
      </c>
      <c r="D1216" t="n">
        <v>-116.72307849276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-0.3741186</v>
      </c>
      <c r="D1217" t="n">
        <v>-149.26785745572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-0.4486859</v>
      </c>
      <c r="D1218" t="n">
        <v>-179.26156730772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-0.5183409</v>
      </c>
      <c r="D1219" t="n">
        <v>-207.54317028942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-0.5823334</v>
      </c>
      <c r="D1220" t="n">
        <v>-233.45971044426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-0.6357915</v>
      </c>
      <c r="D1221" t="n">
        <v>-255.01845197898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-0.6775888</v>
      </c>
      <c r="D1222" t="n">
        <v>-272.1051810603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-0.7096335</v>
      </c>
      <c r="D1223" t="n">
        <v>-285.26297943402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-0.7329884</v>
      </c>
      <c r="D1224" t="n">
        <v>-294.77977162038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-0.7470092</v>
      </c>
      <c r="D1225" t="n">
        <v>-300.24584064972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-0.7500548</v>
      </c>
      <c r="D1226" t="n">
        <v>-301.27288464612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-0.7414379</v>
      </c>
      <c r="D1227" t="n">
        <v>-297.8028218502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-0.7207268</v>
      </c>
      <c r="D1228" t="n">
        <v>-289.42275919176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-0.6883435</v>
      </c>
      <c r="D1229" t="n">
        <v>-276.33785389776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-0.6460152</v>
      </c>
      <c r="D1230" t="n">
        <v>-259.44807449646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-0.594642</v>
      </c>
      <c r="D1231" t="n">
        <v>-239.0940184626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-0.5339705</v>
      </c>
      <c r="D1232" t="n">
        <v>-214.87024555596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-0.4635808</v>
      </c>
      <c r="D1233" t="n">
        <v>-186.80442873174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-0.3849506</v>
      </c>
      <c r="D1234" t="n">
        <v>-155.67411513798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-0.3013627</v>
      </c>
      <c r="D1235" t="n">
        <v>-122.54106575124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-0.2143924</v>
      </c>
      <c r="D1236" t="n">
        <v>-87.84484030764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-0.1243028</v>
      </c>
      <c r="D1237" t="n">
        <v>-51.7460677335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-0.03203271</v>
      </c>
      <c r="D1238" t="n">
        <v>-15.086691401472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0.0616726</v>
      </c>
      <c r="D1239" t="n">
        <v>22.210351579368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0.1543254</v>
      </c>
      <c r="D1240" t="n">
        <v>59.34635053956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0.2424039</v>
      </c>
      <c r="D1241" t="n">
        <v>94.51053194490001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0.3259396</v>
      </c>
      <c r="D1242" t="n">
        <v>127.97465050476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0.4051896</v>
      </c>
      <c r="D1243" t="n">
        <v>159.71109615702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0.478638</v>
      </c>
      <c r="D1244" t="n">
        <v>189.13980602484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0.5461808</v>
      </c>
      <c r="D1245" t="n">
        <v>216.34980526296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0.6056832</v>
      </c>
      <c r="D1246" t="n">
        <v>240.21379830546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0.6539502</v>
      </c>
      <c r="D1247" t="n">
        <v>259.71860908008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0.6922826</v>
      </c>
      <c r="D1248" t="n">
        <v>275.48005517964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0.7220212</v>
      </c>
      <c r="D1249" t="n">
        <v>287.72269634628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0.7420939</v>
      </c>
      <c r="D1250" t="n">
        <v>295.9798659264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0.7514894</v>
      </c>
      <c r="D1251" t="n">
        <v>300.12816769704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0.7482104000000001</v>
      </c>
      <c r="D1252" t="n">
        <v>299.27505451338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0.7326607000000001</v>
      </c>
      <c r="D1253" t="n">
        <v>293.4650861226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0.7073593</v>
      </c>
      <c r="D1254" t="n">
        <v>283.76128136286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0.6720114</v>
      </c>
      <c r="D1255" t="n">
        <v>269.76873458484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0.6268067</v>
      </c>
      <c r="D1256" t="n">
        <v>251.90515017936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0.5719372</v>
      </c>
      <c r="D1257" t="n">
        <v>230.18294952972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0.5065692000000001</v>
      </c>
      <c r="D1258" t="n">
        <v>203.87669240466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0.4324317</v>
      </c>
      <c r="D1259" t="n">
        <v>174.16788820506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0.3521677</v>
      </c>
      <c r="D1260" t="n">
        <v>142.03829790972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0.2681383</v>
      </c>
      <c r="D1261" t="n">
        <v>108.42320451132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0.1811969</v>
      </c>
      <c r="D1262" t="n">
        <v>73.50999794171999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0.08998048</v>
      </c>
      <c r="D1263" t="n">
        <v>36.6561310491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-0.004119298</v>
      </c>
      <c r="D1264" t="n">
        <v>-0.8978798490732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-0.09780582</v>
      </c>
      <c r="D1265" t="n">
        <v>-38.30210584578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-0.1894541</v>
      </c>
      <c r="D1266" t="n">
        <v>-75.05175890484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-0.2765425</v>
      </c>
      <c r="D1267" t="n">
        <v>-109.88855038224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-0.3576041</v>
      </c>
      <c r="D1268" t="n">
        <v>-142.4823859476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-0.4341324</v>
      </c>
      <c r="D1269" t="n">
        <v>-173.29342282074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-0.5058192</v>
      </c>
      <c r="D1270" t="n">
        <v>-202.3575415038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-0.5704898</v>
      </c>
      <c r="D1271" t="n">
        <v>-228.5823835368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-0.6255609</v>
      </c>
      <c r="D1272" t="n">
        <v>-250.75191121794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-0.6693119</v>
      </c>
      <c r="D1273" t="n">
        <v>-268.55342015346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-0.7037403</v>
      </c>
      <c r="D1274" t="n">
        <v>-282.75341975586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-0.7295359</v>
      </c>
      <c r="D1275" t="n">
        <v>-293.2495200909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-0.7451847</v>
      </c>
      <c r="D1276" t="n">
        <v>-299.4499916154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-0.7508942</v>
      </c>
      <c r="D1277" t="n">
        <v>-301.76763305994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-0.7442955999999999</v>
      </c>
      <c r="D1278" t="n">
        <v>-298.95385955382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-0.7244795000000001</v>
      </c>
      <c r="D1279" t="n">
        <v>-290.84989751658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-0.6946251</v>
      </c>
      <c r="D1280" t="n">
        <v>-279.00222489234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-0.654867</v>
      </c>
      <c r="D1281" t="n">
        <v>-263.03417502498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-0.6053673000000001</v>
      </c>
      <c r="D1282" t="n">
        <v>-243.25461583038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-0.5471933</v>
      </c>
      <c r="D1283" t="n">
        <v>-220.05276113412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-0.4785333</v>
      </c>
      <c r="D1284" t="n">
        <v>-192.68729020224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-0.4003015</v>
      </c>
      <c r="D1285" t="n">
        <v>-161.77880050164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-0.3169683</v>
      </c>
      <c r="D1286" t="n">
        <v>-128.68197752898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-0.230986</v>
      </c>
      <c r="D1287" t="n">
        <v>-94.40735584716001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-0.1423899</v>
      </c>
      <c r="D1288" t="n">
        <v>-59.0209102971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-0.05033782</v>
      </c>
      <c r="D1289" t="n">
        <v>-22.298232080052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0.04370437</v>
      </c>
      <c r="D1290" t="n">
        <v>14.968502725536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0.1364791</v>
      </c>
      <c r="D1291" t="n">
        <v>51.98512433058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0.2265256</v>
      </c>
      <c r="D1292" t="n">
        <v>88.17543778265998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0.3114818</v>
      </c>
      <c r="D1293" t="n">
        <v>122.16483934668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0.3900845</v>
      </c>
      <c r="D1294" t="n">
        <v>153.5001529347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0.464371</v>
      </c>
      <c r="D1295" t="n">
        <v>183.28402002528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0.5335413</v>
      </c>
      <c r="D1296" t="n">
        <v>211.17219534504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0.5948009</v>
      </c>
      <c r="D1297" t="n">
        <v>235.82241478062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0.6461632</v>
      </c>
      <c r="D1298" t="n">
        <v>256.54518149598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0.6866631</v>
      </c>
      <c r="D1299" t="n">
        <v>273.12448920786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0.7176115</v>
      </c>
      <c r="D1300" t="n">
        <v>285.95977186734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0.7389637999999999</v>
      </c>
      <c r="D1301" t="n">
        <v>294.76801061442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0.7497007999999999</v>
      </c>
      <c r="D1302" t="n">
        <v>299.39099790636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0.7498791</v>
      </c>
      <c r="D1303" t="n">
        <v>299.99407965048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0.7377014</v>
      </c>
      <c r="D1304" t="n">
        <v>295.39996028226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0.7136543</v>
      </c>
      <c r="D1305" t="n">
        <v>286.01420582808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0.6802415000000001</v>
      </c>
      <c r="D1306" t="n">
        <v>272.96609298588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0.636456</v>
      </c>
      <c r="D1307" t="n">
        <v>255.60184818906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0.5826448</v>
      </c>
      <c r="D1308" t="n">
        <v>234.21754061172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0.5205595</v>
      </c>
      <c r="D1309" t="n">
        <v>209.416660803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0.4490412</v>
      </c>
      <c r="D1310" t="n">
        <v>180.7040829906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0.369141</v>
      </c>
      <c r="D1311" t="n">
        <v>148.6853731953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0.2850867</v>
      </c>
      <c r="D1312" t="n">
        <v>115.16505966846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0.1983157</v>
      </c>
      <c r="D1313" t="n">
        <v>80.38028076821999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0.1076433</v>
      </c>
      <c r="D1314" t="n">
        <v>43.79949562896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0.01424623</v>
      </c>
      <c r="D1315" t="n">
        <v>6.467188498164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-0.07904203</v>
      </c>
      <c r="D1316" t="n">
        <v>-30.800584043244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-0.1706594</v>
      </c>
      <c r="D1317" t="n">
        <v>-67.4444949669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-0.2590255</v>
      </c>
      <c r="D1318" t="n">
        <v>-102.922953093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-0.3424926</v>
      </c>
      <c r="D1319" t="n">
        <v>-136.59452447724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-0.4201638</v>
      </c>
      <c r="D1320" t="n">
        <v>-167.64398901666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-0.4923822</v>
      </c>
      <c r="D1321" t="n">
        <v>-196.98090643422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-0.5583993</v>
      </c>
      <c r="D1322" t="n">
        <v>-223.86188052432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-0.6150129</v>
      </c>
      <c r="D1323" t="n">
        <v>-246.58360944786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-0.6614233</v>
      </c>
      <c r="D1324" t="n">
        <v>-265.55379759594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-0.698406</v>
      </c>
      <c r="D1325" t="n">
        <v>-280.5995204451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-0.725903</v>
      </c>
      <c r="D1326" t="n">
        <v>-291.79974025728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-0.7438037</v>
      </c>
      <c r="D1327" t="n">
        <v>-299.08518030486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-0.7510567</v>
      </c>
      <c r="D1328" t="n">
        <v>-301.78216136142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-0.7466217000000001</v>
      </c>
      <c r="D1329" t="n">
        <v>-299.92401675936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-0.7302161</v>
      </c>
      <c r="D1330" t="n">
        <v>-293.2306521669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-0.7024079</v>
      </c>
      <c r="D1331" t="n">
        <v>-281.97917449452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-0.6647356</v>
      </c>
      <c r="D1332" t="n">
        <v>-267.00920636022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-0.6173921</v>
      </c>
      <c r="D1333" t="n">
        <v>-248.13235154286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-0.5600573</v>
      </c>
      <c r="D1334" t="n">
        <v>-225.15615721764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-0.4933234</v>
      </c>
      <c r="D1335" t="n">
        <v>-198.58873657788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-0.4170932</v>
      </c>
      <c r="D1336" t="n">
        <v>-168.42367452942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-0.3344781</v>
      </c>
      <c r="D1337" t="n">
        <v>-135.74694588462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-0.249366</v>
      </c>
      <c r="D1338" t="n">
        <v>-101.90782733526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-0.1609121</v>
      </c>
      <c r="D1339" t="n">
        <v>-66.45609876816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-0.06937515</v>
      </c>
      <c r="D1340" t="n">
        <v>-30.014206706772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0.02411458</v>
      </c>
      <c r="D1341" t="n">
        <v>7.092493512101999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0.1182031</v>
      </c>
      <c r="D1342" t="n">
        <v>44.69833208178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0.2084788</v>
      </c>
      <c r="D1343" t="n">
        <v>80.77134993966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0.2936231</v>
      </c>
      <c r="D1344" t="n">
        <v>114.94616030352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0.3741981</v>
      </c>
      <c r="D1345" t="n">
        <v>147.21229147554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0.4493638</v>
      </c>
      <c r="D1346" t="n">
        <v>177.23691327636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0.519859</v>
      </c>
      <c r="D1347" t="n">
        <v>205.67763575046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0.5836033</v>
      </c>
      <c r="D1348" t="n">
        <v>231.33923880552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0.6365091</v>
      </c>
      <c r="D1349" t="n">
        <v>252.66537028386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0.6786756</v>
      </c>
      <c r="D1350" t="n">
        <v>269.87442640578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0.7112949</v>
      </c>
      <c r="D1351" t="n">
        <v>283.36596690852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0.7349257</v>
      </c>
      <c r="D1352" t="n">
        <v>293.24002323582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0.748838</v>
      </c>
      <c r="D1353" t="n">
        <v>299.0355262182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0.750631</v>
      </c>
      <c r="D1354" t="n">
        <v>300.09253876722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0.7404596</v>
      </c>
      <c r="D1355" t="n">
        <v>296.4348973602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0.7192892</v>
      </c>
      <c r="D1356" t="n">
        <v>288.26442589086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0.6874102</v>
      </c>
      <c r="D1357" t="n">
        <v>275.7734513978399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0.6462646</v>
      </c>
      <c r="D1358" t="n">
        <v>259.51103046954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0.5958002</v>
      </c>
      <c r="D1359" t="n">
        <v>239.51842096644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0.5349059</v>
      </c>
      <c r="D1360" t="n">
        <v>215.12320152372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0.4637874</v>
      </c>
      <c r="D1361" t="n">
        <v>186.57335955582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0.3851143</v>
      </c>
      <c r="D1362" t="n">
        <v>155.25288873468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0.302283</v>
      </c>
      <c r="D1363" t="n">
        <v>122.1457512969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0.2162331</v>
      </c>
      <c r="D1364" t="n">
        <v>87.54430572486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0.1271316</v>
      </c>
      <c r="D1365" t="n">
        <v>51.71653943244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0.03500595</v>
      </c>
      <c r="D1366" t="n">
        <v>14.946027883398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-0.05988238</v>
      </c>
      <c r="D1367" t="n">
        <v>-22.968571683924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-0.1539123</v>
      </c>
      <c r="D1368" t="n">
        <v>-60.75087880212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-0.2423224</v>
      </c>
      <c r="D1369" t="n">
        <v>-96.10144385004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-0.3253576</v>
      </c>
      <c r="D1370" t="n">
        <v>-129.57974479944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-0.4043653</v>
      </c>
      <c r="D1371" t="n">
        <v>-161.44880051088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-0.4775711</v>
      </c>
      <c r="D1372" t="n">
        <v>-190.9014097491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-0.5451545</v>
      </c>
      <c r="D1373" t="n">
        <v>-218.46864168162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-0.6051511000000001</v>
      </c>
      <c r="D1374" t="n">
        <v>-242.6654020104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-0.6535854</v>
      </c>
      <c r="D1375" t="n">
        <v>-262.23596750016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-0.6913735</v>
      </c>
      <c r="D1376" t="n">
        <v>-277.75080983304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-0.7199552</v>
      </c>
      <c r="D1377" t="n">
        <v>-289.3573818351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-0.7399362</v>
      </c>
      <c r="D1378" t="n">
        <v>-297.51357657528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-0.7502896</v>
      </c>
      <c r="D1379" t="n">
        <v>-301.45285319454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-0.7481188</v>
      </c>
      <c r="D1380" t="n">
        <v>-300.26804190696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-0.7343599</v>
      </c>
      <c r="D1381" t="n">
        <v>-294.8271930027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-0.7095267</v>
      </c>
      <c r="D1382" t="n">
        <v>-284.85090397386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-0.6724131</v>
      </c>
      <c r="D1383" t="n">
        <v>-269.8245207468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-0.6261982</v>
      </c>
      <c r="D1384" t="n">
        <v>-251.47143949968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-0.5718362</v>
      </c>
      <c r="D1385" t="n">
        <v>-229.92914450538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-0.506812</v>
      </c>
      <c r="D1386" t="n">
        <v>-203.99823328176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-0.4325451</v>
      </c>
      <c r="D1387" t="n">
        <v>-174.54225926376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-0.3515957</v>
      </c>
      <c r="D1388" t="n">
        <v>-142.48424129346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-0.26645</v>
      </c>
      <c r="D1389" t="n">
        <v>-108.76939947018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-0.1786804</v>
      </c>
      <c r="D1390" t="n">
        <v>-73.67163315732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-0.0873789</v>
      </c>
      <c r="D1391" t="n">
        <v>-36.99628827228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0.005842118</v>
      </c>
      <c r="D1392" t="n">
        <v>-0.018298430305254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0.0991282</v>
      </c>
      <c r="D1393" t="n">
        <v>37.22811216516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0.1907503</v>
      </c>
      <c r="D1394" t="n">
        <v>73.93562686061999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0.2768812</v>
      </c>
      <c r="D1395" t="n">
        <v>108.26817306912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0.3578497</v>
      </c>
      <c r="D1396" t="n">
        <v>140.78339228448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0.434966</v>
      </c>
      <c r="D1397" t="n">
        <v>171.6849008532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0.5065096</v>
      </c>
      <c r="D1398" t="n">
        <v>200.36464847784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0.5714728</v>
      </c>
      <c r="D1399" t="n">
        <v>226.47920749506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0.6269145</v>
      </c>
      <c r="D1400" t="n">
        <v>248.75464712292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0.6708343</v>
      </c>
      <c r="D1401" t="n">
        <v>266.63744536434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0.7053365</v>
      </c>
      <c r="D1402" t="n">
        <v>280.84109276538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0.7308537000000001</v>
      </c>
      <c r="D1403" t="n">
        <v>291.29892266124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0.7470244</v>
      </c>
      <c r="D1404" t="n">
        <v>298.05615517644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0.7523162</v>
      </c>
      <c r="D1405" t="n">
        <v>300.66675258762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0.7437424</v>
      </c>
      <c r="D1406" t="n">
        <v>297.56376525312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0.7235129</v>
      </c>
      <c r="D1407" t="n">
        <v>289.84285351962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0.6941262</v>
      </c>
      <c r="D1408" t="n">
        <v>278.48596704516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0.6545826</v>
      </c>
      <c r="D1409" t="n">
        <v>262.7671310073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0.6056714</v>
      </c>
      <c r="D1410" t="n">
        <v>243.53172274086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0.5471753</v>
      </c>
      <c r="D1411" t="n">
        <v>220.26018251196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0.478034</v>
      </c>
      <c r="D1412" t="n">
        <v>192.36851662626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0.4006586</v>
      </c>
      <c r="D1413" t="n">
        <v>161.45075019636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0.3181062</v>
      </c>
      <c r="D1414" t="n">
        <v>128.4364743912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0.2327875</v>
      </c>
      <c r="D1415" t="n">
        <v>94.25279610305999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0.1449233</v>
      </c>
      <c r="D1416" t="n">
        <v>58.83484111992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0.05253919</v>
      </c>
      <c r="D1417" t="n">
        <v>21.590122036986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-0.0417858</v>
      </c>
      <c r="D1418" t="n">
        <v>-15.976757414286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-0.1349262</v>
      </c>
      <c r="D1419" t="n">
        <v>-53.20619347878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-0.225925</v>
      </c>
      <c r="D1420" t="n">
        <v>-89.75232453096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-0.3106758</v>
      </c>
      <c r="D1421" t="n">
        <v>-123.74034244722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-0.3892083</v>
      </c>
      <c r="D1422" t="n">
        <v>-155.3043981672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-0.4639771</v>
      </c>
      <c r="D1423" t="n">
        <v>-185.45936587632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-0.5328735</v>
      </c>
      <c r="D1424" t="n">
        <v>-213.41662924446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-0.5943953</v>
      </c>
      <c r="D1425" t="n">
        <v>-238.28511911418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-0.6454989</v>
      </c>
      <c r="D1426" t="n">
        <v>-258.91480407114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-0.6848229</v>
      </c>
      <c r="D1427" t="n">
        <v>-274.99329418698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-0.7157829</v>
      </c>
      <c r="D1428" t="n">
        <v>-287.71889131494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-0.7374939</v>
      </c>
      <c r="D1429" t="n">
        <v>-296.45744452938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-0.7489678</v>
      </c>
      <c r="D1430" t="n">
        <v>-300.91357648008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-0.7506521</v>
      </c>
      <c r="D1431" t="n">
        <v>-301.56860790828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-0.7389639</v>
      </c>
      <c r="D1432" t="n">
        <v>-296.78549483466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-0.7145556</v>
      </c>
      <c r="D1433" t="n">
        <v>-286.9278221547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-0.6806700999999999</v>
      </c>
      <c r="D1434" t="n">
        <v>-273.4271936019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-0.6366691</v>
      </c>
      <c r="D1435" t="n">
        <v>-255.84326327664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-0.5835283</v>
      </c>
      <c r="D1436" t="n">
        <v>-234.64757204622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-0.5211141</v>
      </c>
      <c r="D1437" t="n">
        <v>-209.70521425404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-0.4482504</v>
      </c>
      <c r="D1438" t="n">
        <v>-180.78417732798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-0.3683692</v>
      </c>
      <c r="D1439" t="n">
        <v>-149.19634802376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-0.2837199</v>
      </c>
      <c r="D1440" t="n">
        <v>-115.43147475534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-0.1962256</v>
      </c>
      <c r="D1441" t="n">
        <v>-80.5694945994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-0.1068014</v>
      </c>
      <c r="D1442" t="n">
        <v>-44.87172830333999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-0.01312648</v>
      </c>
      <c r="D1443" t="n">
        <v>-7.45512557742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0.08125784</v>
      </c>
      <c r="D1444" t="n">
        <v>30.057933120642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0.1724626</v>
      </c>
      <c r="D1445" t="n">
        <v>66.4860044277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0.2604351</v>
      </c>
      <c r="D1446" t="n">
        <v>101.748424824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0.3428523</v>
      </c>
      <c r="D1447" t="n">
        <v>134.75757484314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0.4199187</v>
      </c>
      <c r="D1448" t="n">
        <v>165.56637901194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0.492681</v>
      </c>
      <c r="D1449" t="n">
        <v>194.69534046048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0.5590357</v>
      </c>
      <c r="D1450" t="n">
        <v>221.44923908244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0.6168076</v>
      </c>
      <c r="D1451" t="n">
        <v>244.70794912302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0.6634486000000001</v>
      </c>
      <c r="D1452" t="n">
        <v>263.51911211832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0.6993017</v>
      </c>
      <c r="D1453" t="n">
        <v>278.2680739695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0.7271748</v>
      </c>
      <c r="D1454" t="n">
        <v>289.84345100388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0.7450922</v>
      </c>
      <c r="D1455" t="n">
        <v>297.26250739992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0.7512760000000001</v>
      </c>
      <c r="D1456" t="n">
        <v>300.13477147044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0.7465147</v>
      </c>
      <c r="D1457" t="n">
        <v>298.77036899292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0.7292006</v>
      </c>
      <c r="D1458" t="n">
        <v>292.17052641042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0.7008647</v>
      </c>
      <c r="D1459" t="n">
        <v>281.1105267201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0.6634291</v>
      </c>
      <c r="D1460" t="n">
        <v>266.39996109426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0.6157823</v>
      </c>
      <c r="D1461" t="n">
        <v>247.5185465286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0.559275</v>
      </c>
      <c r="D1462" t="n">
        <v>225.0281383533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0.4929394</v>
      </c>
      <c r="D1463" t="n">
        <v>198.37993155228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0.4169026</v>
      </c>
      <c r="D1464" t="n">
        <v>167.85952360182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0.3358639</v>
      </c>
      <c r="D1465" t="n">
        <v>135.52587670842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0.2505692</v>
      </c>
      <c r="D1466" t="n">
        <v>101.33845628202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0.1617444</v>
      </c>
      <c r="D1467" t="n">
        <v>65.52116168741999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0.07075496000000001</v>
      </c>
      <c r="D1468" t="n">
        <v>29.093140694826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-0.02306751</v>
      </c>
      <c r="D1469" t="n">
        <v>-8.402515488000001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-0.1166172</v>
      </c>
      <c r="D1470" t="n">
        <v>-45.9014138091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-0.2066803</v>
      </c>
      <c r="D1471" t="n">
        <v>-81.83223041310001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-0.2930669</v>
      </c>
      <c r="D1472" t="n">
        <v>-116.6130470493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-0.3742955</v>
      </c>
      <c r="D1473" t="n">
        <v>-149.30546751756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-0.4496692</v>
      </c>
      <c r="D1474" t="n">
        <v>-179.54832830598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-0.5197806</v>
      </c>
      <c r="D1475" t="n">
        <v>-208.11235266342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-0.5823596</v>
      </c>
      <c r="D1476" t="n">
        <v>-233.32559095116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-0.6349785</v>
      </c>
      <c r="D1477" t="n">
        <v>-254.56647085956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-0.6772873</v>
      </c>
      <c r="D1478" t="n">
        <v>-271.90744521678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-0.7097141</v>
      </c>
      <c r="D1479" t="n">
        <v>-285.05656434546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-0.7336659</v>
      </c>
      <c r="D1480" t="n">
        <v>-294.91750746558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-0.747934</v>
      </c>
      <c r="D1481" t="n">
        <v>-300.58150101768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-0.7501533</v>
      </c>
      <c r="D1482" t="n">
        <v>-301.2990481674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-0.7406795</v>
      </c>
      <c r="D1483" t="n">
        <v>-297.51977154366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-0.7196409</v>
      </c>
      <c r="D1484" t="n">
        <v>-288.92480323086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-0.6876937</v>
      </c>
      <c r="D1485" t="n">
        <v>-276.1078539042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-0.646093</v>
      </c>
      <c r="D1486" t="n">
        <v>-259.51191097266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-0.5945265</v>
      </c>
      <c r="D1487" t="n">
        <v>-238.89530777634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-0.5335824</v>
      </c>
      <c r="D1488" t="n">
        <v>-214.6457487069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-0.462855</v>
      </c>
      <c r="D1489" t="n">
        <v>-186.47857968426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-0.3833506</v>
      </c>
      <c r="D1490" t="n">
        <v>-154.90578182616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-0.3001859</v>
      </c>
      <c r="D1491" t="n">
        <v>-122.01968211804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-0.2139091</v>
      </c>
      <c r="D1492" t="n">
        <v>-87.61128685506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-0.1236084</v>
      </c>
      <c r="D1493" t="n">
        <v>-51.41251428371999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-0.03120615</v>
      </c>
      <c r="D1494" t="n">
        <v>-14.708531034702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0.06312022</v>
      </c>
      <c r="D1495" t="n">
        <v>22.795886154168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0.1561187</v>
      </c>
      <c r="D1496" t="n">
        <v>59.90908637286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0.2440517</v>
      </c>
      <c r="D1497" t="n">
        <v>95.02845645869999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0.3272685</v>
      </c>
      <c r="D1498" t="n">
        <v>128.38729200264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0.4054615</v>
      </c>
      <c r="D1499" t="n">
        <v>159.63439804596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0.4792783</v>
      </c>
      <c r="D1500" t="n">
        <v>189.3122588502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0.5478989</v>
      </c>
      <c r="D1501" t="n">
        <v>216.95395618944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0.6069437</v>
      </c>
      <c r="D1502" t="n">
        <v>240.60159703674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0.655203</v>
      </c>
      <c r="D1503" t="n">
        <v>260.25631346754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0.6934716</v>
      </c>
      <c r="D1504" t="n">
        <v>276.0443318934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0.7222856</v>
      </c>
      <c r="D1505" t="n">
        <v>287.91546363648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0.7423163</v>
      </c>
      <c r="D1506" t="n">
        <v>296.26536906306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0.7515497</v>
      </c>
      <c r="D1507" t="n">
        <v>300.3496771248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0.7483039</v>
      </c>
      <c r="D1508" t="n">
        <v>299.46096645786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0.7332029</v>
      </c>
      <c r="D1509" t="n">
        <v>293.7183880023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0.7070644</v>
      </c>
      <c r="D1510" t="n">
        <v>283.53832539426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0.6717216</v>
      </c>
      <c r="D1511" t="n">
        <v>269.71301131596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0.6270742</v>
      </c>
      <c r="D1512" t="n">
        <v>252.00735143436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0.5722777</v>
      </c>
      <c r="D1513" t="n">
        <v>230.11216336818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0.5080504</v>
      </c>
      <c r="D1514" t="n">
        <v>204.33848484456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0.4333788</v>
      </c>
      <c r="D1515" t="n">
        <v>174.34420895484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0.3518228</v>
      </c>
      <c r="D1516" t="n">
        <v>141.86845514718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0.2680701</v>
      </c>
      <c r="D1517" t="n">
        <v>108.39616048692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0.1805872</v>
      </c>
      <c r="D1518" t="n">
        <v>73.10751367626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0.09003521</v>
      </c>
      <c r="D1519" t="n">
        <v>36.82959016374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-0.002855337</v>
      </c>
      <c r="D1520" t="n">
        <v>-0.29699851369662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-0.09797241</v>
      </c>
      <c r="D1521" t="n">
        <v>-38.36748320244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-0.18996</v>
      </c>
      <c r="D1522" t="n">
        <v>-75.10320544427999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-0.276448</v>
      </c>
      <c r="D1523" t="n">
        <v>-109.85634912528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-0.3584342</v>
      </c>
      <c r="D1524" t="n">
        <v>-142.86512178594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-0.4345762</v>
      </c>
      <c r="D1525" t="n">
        <v>-173.50898885244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-0.5055748</v>
      </c>
      <c r="D1526" t="n">
        <v>-202.4037679176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-0.5708029</v>
      </c>
      <c r="D1527" t="n">
        <v>-228.8759369877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-0.6255931</v>
      </c>
      <c r="D1528" t="n">
        <v>-250.93540177884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-0.6698222</v>
      </c>
      <c r="D1529" t="n">
        <v>-268.95672202896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-0.7044159</v>
      </c>
      <c r="D1530" t="n">
        <v>-283.12297949394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-0.728881</v>
      </c>
      <c r="D1531" t="n">
        <v>-293.13452009412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-0.7451544</v>
      </c>
      <c r="D1532" t="n">
        <v>-299.65385953422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-0.7507638</v>
      </c>
      <c r="D1533" t="n">
        <v>-301.61892237228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-0.7434142</v>
      </c>
      <c r="D1534" t="n">
        <v>-298.5525073638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-0.7254717000000001</v>
      </c>
      <c r="D1535" t="n">
        <v>-291.45150127332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-0.6958419</v>
      </c>
      <c r="D1536" t="n">
        <v>-279.47926890414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-0.6549119</v>
      </c>
      <c r="D1537" t="n">
        <v>-262.95952093902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-0.6053686</v>
      </c>
      <c r="D1538" t="n">
        <v>-243.32140828134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-0.5461841</v>
      </c>
      <c r="D1539" t="n">
        <v>-219.77700642486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-0.4772742</v>
      </c>
      <c r="D1540" t="n">
        <v>-192.31738455222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-0.400326</v>
      </c>
      <c r="D1541" t="n">
        <v>-161.86153634838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-0.317385</v>
      </c>
      <c r="D1542" t="n">
        <v>-128.93373852822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-0.2313495</v>
      </c>
      <c r="D1543" t="n">
        <v>-94.76927407601998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-0.1421968</v>
      </c>
      <c r="D1544" t="n">
        <v>-59.10518702429999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-0.04949071</v>
      </c>
      <c r="D1545" t="n">
        <v>-21.976927057602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0.04424604</v>
      </c>
      <c r="D1546" t="n">
        <v>15.214285737522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0.1372364</v>
      </c>
      <c r="D1547" t="n">
        <v>52.36279727597999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0.2265764</v>
      </c>
      <c r="D1548" t="n">
        <v>88.11597237551999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0.3101903</v>
      </c>
      <c r="D1549" t="n">
        <v>121.55370728832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0.3900541</v>
      </c>
      <c r="D1550" t="n">
        <v>153.60854915808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0.4652918</v>
      </c>
      <c r="D1551" t="n">
        <v>183.67056089496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0.5345108</v>
      </c>
      <c r="D1552" t="n">
        <v>211.49587458126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0.5963832999999999</v>
      </c>
      <c r="D1553" t="n">
        <v>236.37851539398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0.6462115</v>
      </c>
      <c r="D1554" t="n">
        <v>256.4185462794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0.6853114</v>
      </c>
      <c r="D1555" t="n">
        <v>272.54175337512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0.7171033999999999</v>
      </c>
      <c r="D1556" t="n">
        <v>285.7068787926599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0.7391636</v>
      </c>
      <c r="D1557" t="n">
        <v>294.72118671636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0.7505898</v>
      </c>
      <c r="D1558" t="n">
        <v>299.67266456514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0.7505269</v>
      </c>
      <c r="D1559" t="n">
        <v>300.17285323038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0.7370014</v>
      </c>
      <c r="D1560" t="n">
        <v>295.10225588808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0.7127168</v>
      </c>
      <c r="D1561" t="n">
        <v>285.74958319398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0.6794959</v>
      </c>
      <c r="D1562" t="n">
        <v>272.6889860754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0.6364012999999999</v>
      </c>
      <c r="D1563" t="n">
        <v>255.62599913178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0.5839121</v>
      </c>
      <c r="D1564" t="n">
        <v>234.85857832962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0.5212781</v>
      </c>
      <c r="D1565" t="n">
        <v>209.62817023104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0.4483398</v>
      </c>
      <c r="D1566" t="n">
        <v>180.34203897558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0.3684512</v>
      </c>
      <c r="D1567" t="n">
        <v>148.4910335781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0.2845589</v>
      </c>
      <c r="D1568" t="n">
        <v>114.9062860908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0.1982135</v>
      </c>
      <c r="D1569" t="n">
        <v>80.24851976561999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0.1087995</v>
      </c>
      <c r="D1570" t="n">
        <v>44.22990442194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0.01540824</v>
      </c>
      <c r="D1571" t="n">
        <v>6.844798550484001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-0.07929268</v>
      </c>
      <c r="D1572" t="n">
        <v>-30.91924441728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-0.172267</v>
      </c>
      <c r="D1573" t="n">
        <v>-68.13138174012001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-0.2606412</v>
      </c>
      <c r="D1574" t="n">
        <v>-103.52477697552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-0.3428046</v>
      </c>
      <c r="D1575" t="n">
        <v>-136.5948074961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-0.4199739</v>
      </c>
      <c r="D1576" t="n">
        <v>-167.71298272542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-0.4919013</v>
      </c>
      <c r="D1577" t="n">
        <v>-196.7454347427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-0.5580879</v>
      </c>
      <c r="D1578" t="n">
        <v>-223.64414468136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-0.6163809</v>
      </c>
      <c r="D1579" t="n">
        <v>-247.24851508962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-0.6623778</v>
      </c>
      <c r="D1580" t="n">
        <v>-265.79895482178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-0.6976947999999999</v>
      </c>
      <c r="D1581" t="n">
        <v>-280.32804246528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-0.7250642</v>
      </c>
      <c r="D1582" t="n">
        <v>-291.6125704512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-0.7426762</v>
      </c>
      <c r="D1583" t="n">
        <v>-298.57511742606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-0.7503163</v>
      </c>
      <c r="D1584" t="n">
        <v>-301.53345067656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-0.7465896</v>
      </c>
      <c r="D1585" t="n">
        <v>-299.90288468448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-0.7298059</v>
      </c>
      <c r="D1586" t="n">
        <v>-293.05948864968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-0.7021986</v>
      </c>
      <c r="D1587" t="n">
        <v>-282.02470908444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-0.6638179</v>
      </c>
      <c r="D1588" t="n">
        <v>-266.50524411018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-0.6156501</v>
      </c>
      <c r="D1589" t="n">
        <v>-247.3150874148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-0.5595104</v>
      </c>
      <c r="D1590" t="n">
        <v>-225.02974212684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-0.4923897</v>
      </c>
      <c r="D1591" t="n">
        <v>-198.16034036346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-0.416088</v>
      </c>
      <c r="D1592" t="n">
        <v>-167.98310850402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-0.3346613</v>
      </c>
      <c r="D1593" t="n">
        <v>-135.73244902968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-0.2482149</v>
      </c>
      <c r="D1594" t="n">
        <v>-101.30122357866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-0.1596715</v>
      </c>
      <c r="D1595" t="n">
        <v>-65.96480947374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-0.06869394</v>
      </c>
      <c r="D1596" t="n">
        <v>-29.56680734823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0.02555743</v>
      </c>
      <c r="D1597" t="n">
        <v>7.805534372639999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0.1184853</v>
      </c>
      <c r="D1598" t="n">
        <v>44.84399245506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0.2091004</v>
      </c>
      <c r="D1599" t="n">
        <v>81.2588027562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0.2953582</v>
      </c>
      <c r="D1600" t="n">
        <v>115.7144621688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0.3747418</v>
      </c>
      <c r="D1601" t="n">
        <v>147.4709078205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0.4502034</v>
      </c>
      <c r="D1602" t="n">
        <v>177.80656734846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0.5207382</v>
      </c>
      <c r="D1603" t="n">
        <v>206.14659800148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0.5833675</v>
      </c>
      <c r="D1604" t="n">
        <v>231.26625138618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0.6370656</v>
      </c>
      <c r="D1605" t="n">
        <v>252.89320046616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0.6793982</v>
      </c>
      <c r="D1606" t="n">
        <v>270.13810564368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0.7116414</v>
      </c>
      <c r="D1607" t="n">
        <v>283.50908011206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0.7355896</v>
      </c>
      <c r="D1608" t="n">
        <v>293.42131253892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0.7489509</v>
      </c>
      <c r="D1609" t="n">
        <v>298.9474759062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0.7510275</v>
      </c>
      <c r="D1610" t="n">
        <v>300.29184693774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0.7408003</v>
      </c>
      <c r="D1611" t="n">
        <v>296.63555773194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0.7186548</v>
      </c>
      <c r="D1612" t="n">
        <v>288.06907998438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0.6875558000000001</v>
      </c>
      <c r="D1613" t="n">
        <v>275.9762501343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0.6458899</v>
      </c>
      <c r="D1614" t="n">
        <v>259.4054958813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0.5938407999999999</v>
      </c>
      <c r="D1615" t="n">
        <v>238.77637696206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0.5333764</v>
      </c>
      <c r="D1616" t="n">
        <v>214.68216380022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0.4624422</v>
      </c>
      <c r="D1617" t="n">
        <v>186.1841142837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0.384078</v>
      </c>
      <c r="D1618" t="n">
        <v>154.861630884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0.3018709</v>
      </c>
      <c r="D1619" t="n">
        <v>121.92292111446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0.2150822</v>
      </c>
      <c r="D1620" t="n">
        <v>87.10531202646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0.1254799</v>
      </c>
      <c r="D1621" t="n">
        <v>51.0871054878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0.03273049</v>
      </c>
      <c r="D1622" t="n">
        <v>13.840788920634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-0.06208891</v>
      </c>
      <c r="D1623" t="n">
        <v>-24.075952156062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-0.1539665</v>
      </c>
      <c r="D1624" t="n">
        <v>-60.82697942892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-0.2427808</v>
      </c>
      <c r="D1625" t="n">
        <v>-96.42506019318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-0.3272751</v>
      </c>
      <c r="D1626" t="n">
        <v>-130.38556238694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-0.4048949</v>
      </c>
      <c r="D1627" t="n">
        <v>-161.51895774162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-0.4784486</v>
      </c>
      <c r="D1628" t="n">
        <v>-191.28637829178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-0.5468137</v>
      </c>
      <c r="D1629" t="n">
        <v>-219.07477374012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-0.605509</v>
      </c>
      <c r="D1630" t="n">
        <v>-242.67382968312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-0.6538955</v>
      </c>
      <c r="D1631" t="n">
        <v>-262.28936372508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-0.6916367</v>
      </c>
      <c r="D1632" t="n">
        <v>-277.77835700208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-0.7203661</v>
      </c>
      <c r="D1633" t="n">
        <v>-289.6364698776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-0.7410812</v>
      </c>
      <c r="D1634" t="n">
        <v>-297.97804197108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-0.7509408</v>
      </c>
      <c r="D1635" t="n">
        <v>-301.69414249596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-0.7489924</v>
      </c>
      <c r="D1636" t="n">
        <v>-300.88131233004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-0.7342744</v>
      </c>
      <c r="D1637" t="n">
        <v>-294.9076961451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-0.7076604</v>
      </c>
      <c r="D1638" t="n">
        <v>-284.18297946426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-0.6722507</v>
      </c>
      <c r="D1639" t="n">
        <v>-270.04014967158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-0.6269497000000001</v>
      </c>
      <c r="D1640" t="n">
        <v>-251.87329483434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-0.5717932999999999</v>
      </c>
      <c r="D1641" t="n">
        <v>-229.86829545048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-0.5072654</v>
      </c>
      <c r="D1642" t="n">
        <v>-204.13675529046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-0.432089</v>
      </c>
      <c r="D1643" t="n">
        <v>-174.2553410328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-0.3504494</v>
      </c>
      <c r="D1644" t="n">
        <v>-141.97942998684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-0.2658958</v>
      </c>
      <c r="D1645" t="n">
        <v>-108.41282715312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-0.1780879</v>
      </c>
      <c r="D1646" t="n">
        <v>-73.28273379714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-0.08747653</v>
      </c>
      <c r="D1647" t="n">
        <v>-37.08965304954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0.006442284</v>
      </c>
      <c r="D1648" t="n">
        <v>0.2503331690913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0.1012403</v>
      </c>
      <c r="D1649" t="n">
        <v>37.97091088649999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0.1920183</v>
      </c>
      <c r="D1650" t="n">
        <v>74.13531238962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0.2779745</v>
      </c>
      <c r="D1651" t="n">
        <v>108.64336173786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0.3588075</v>
      </c>
      <c r="D1652" t="n">
        <v>141.05075076756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0.4346853</v>
      </c>
      <c r="D1653" t="n">
        <v>171.28889457498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0.5072452</v>
      </c>
      <c r="D1654" t="n">
        <v>200.52266734134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0.5729652</v>
      </c>
      <c r="D1655" t="n">
        <v>226.93115716794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0.6277267</v>
      </c>
      <c r="D1656" t="n">
        <v>248.97033894078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0.6718187</v>
      </c>
      <c r="D1657" t="n">
        <v>267.07320006912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0.7055309</v>
      </c>
      <c r="D1658" t="n">
        <v>280.88543238678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0.7304834</v>
      </c>
      <c r="D1659" t="n">
        <v>291.24536920362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0.7469066</v>
      </c>
      <c r="D1660" t="n">
        <v>298.24184699514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0.7518199</v>
      </c>
      <c r="D1661" t="n">
        <v>300.52851359778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0.7444676</v>
      </c>
      <c r="D1662" t="n">
        <v>297.9990482598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0.7245421</v>
      </c>
      <c r="D1663" t="n">
        <v>290.2819101111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0.6931794999999999</v>
      </c>
      <c r="D1664" t="n">
        <v>277.9495205193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0.6535655</v>
      </c>
      <c r="D1665" t="n">
        <v>262.48046434866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0.6050696</v>
      </c>
      <c r="D1666" t="n">
        <v>243.1852133166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0.5471348</v>
      </c>
      <c r="D1667" t="n">
        <v>219.93266679786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0.4795032</v>
      </c>
      <c r="D1668" t="n">
        <v>192.85137824796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0.4010882</v>
      </c>
      <c r="D1669" t="n">
        <v>161.39515271364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0.3176304</v>
      </c>
      <c r="D1670" t="n">
        <v>128.18304672534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0.2323035</v>
      </c>
      <c r="D1671" t="n">
        <v>94.00377095279998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0.1430243</v>
      </c>
      <c r="D1672" t="n">
        <v>57.89336315886001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0.05226583</v>
      </c>
      <c r="D1673" t="n">
        <v>21.733420775112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-0.04074522</v>
      </c>
      <c r="D1674" t="n">
        <v>-15.417273153222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-0.1355374</v>
      </c>
      <c r="D1675" t="n">
        <v>-53.44933812606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-0.2257027</v>
      </c>
      <c r="D1676" t="n">
        <v>-89.44917988536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-0.3108098</v>
      </c>
      <c r="D1677" t="n">
        <v>-123.75785817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-0.3907244</v>
      </c>
      <c r="D1678" t="n">
        <v>-155.83628494476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-0.4638306</v>
      </c>
      <c r="D1679" t="n">
        <v>-185.3045545599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-0.532231</v>
      </c>
      <c r="D1680" t="n">
        <v>-213.26024560104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-0.5936667</v>
      </c>
      <c r="D1681" t="n">
        <v>-238.06329522102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-0.6447322</v>
      </c>
      <c r="D1682" t="n">
        <v>-258.7161877245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-0.6857607</v>
      </c>
      <c r="D1683" t="n">
        <v>-275.49782247474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-0.7160062</v>
      </c>
      <c r="D1684" t="n">
        <v>-287.797161753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-0.7368309</v>
      </c>
      <c r="D1685" t="n">
        <v>-296.3319099417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-0.7489762</v>
      </c>
      <c r="D1686" t="n">
        <v>-301.15112364324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-0.7489014000000001</v>
      </c>
      <c r="D1687" t="n">
        <v>-300.80621799252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-0.7372908</v>
      </c>
      <c r="D1688" t="n">
        <v>-296.07527472876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-0.7150748</v>
      </c>
      <c r="D1689" t="n">
        <v>-287.23841963028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-0.680581</v>
      </c>
      <c r="D1690" t="n">
        <v>-273.35316844674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-0.6363559</v>
      </c>
      <c r="D1691" t="n">
        <v>-255.59942680548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-0.5833409000000001</v>
      </c>
      <c r="D1692" t="n">
        <v>-234.45326387556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-0.5202364</v>
      </c>
      <c r="D1693" t="n">
        <v>-209.36427086736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-0.4474446</v>
      </c>
      <c r="D1694" t="n">
        <v>-180.48669305958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-0.3669529</v>
      </c>
      <c r="D1695" t="n">
        <v>-148.58056187748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-0.2829244</v>
      </c>
      <c r="D1696" t="n">
        <v>-115.29345589128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-0.1961083</v>
      </c>
      <c r="D1697" t="n">
        <v>-80.63650717614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-0.1051868</v>
      </c>
      <c r="D1698" t="n">
        <v>-44.22304907622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-0.01235895</v>
      </c>
      <c r="D1699" t="n">
        <v>-7.401267088361999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0.08106223</v>
      </c>
      <c r="D1700" t="n">
        <v>29.840055768252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0.1736439</v>
      </c>
      <c r="D1701" t="n">
        <v>67.00336290378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0.2608666</v>
      </c>
      <c r="D1702" t="n">
        <v>101.7820726218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0.3427042</v>
      </c>
      <c r="D1703" t="n">
        <v>134.50273208298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0.4208794</v>
      </c>
      <c r="D1704" t="n">
        <v>165.86106453828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0.4930948</v>
      </c>
      <c r="D1705" t="n">
        <v>194.8595857389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0.5592716</v>
      </c>
      <c r="D1706" t="n">
        <v>221.59612587078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0.617312</v>
      </c>
      <c r="D1707" t="n">
        <v>244.85389251516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0.6634348</v>
      </c>
      <c r="D1708" t="n">
        <v>263.50788570354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0.6996245</v>
      </c>
      <c r="D1709" t="n">
        <v>278.57150163396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0.7265819</v>
      </c>
      <c r="D1710" t="n">
        <v>289.66260195234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0.7438263000000001</v>
      </c>
      <c r="D1711" t="n">
        <v>296.85341936106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0.7513373</v>
      </c>
      <c r="D1712" t="n">
        <v>300.29870228346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0.7458817</v>
      </c>
      <c r="D1713" t="n">
        <v>298.35552623724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0.7282789</v>
      </c>
      <c r="D1714" t="n">
        <v>291.72235032234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0.7011036</v>
      </c>
      <c r="D1715" t="n">
        <v>281.24219338308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0.6629564</v>
      </c>
      <c r="D1716" t="n">
        <v>266.03492965794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0.6154226</v>
      </c>
      <c r="D1717" t="n">
        <v>247.3249930749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0.5592182999999999</v>
      </c>
      <c r="D1718" t="n">
        <v>225.0059685426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0.4918471</v>
      </c>
      <c r="D1719" t="n">
        <v>197.8548686739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0.4160919</v>
      </c>
      <c r="D1720" t="n">
        <v>167.6218506525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0.3349612</v>
      </c>
      <c r="D1721" t="n">
        <v>135.16864401402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0.2495295</v>
      </c>
      <c r="D1722" t="n">
        <v>100.94241855726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0.161868</v>
      </c>
      <c r="D1723" t="n">
        <v>65.73644470025999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0.07031381</v>
      </c>
      <c r="D1724" t="n">
        <v>28.809146992086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-0.02400936</v>
      </c>
      <c r="D1725" t="n">
        <v>-8.78484252132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-0.1171889</v>
      </c>
      <c r="D1726" t="n">
        <v>-46.01411820846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-0.2085734</v>
      </c>
      <c r="D1727" t="n">
        <v>-82.77427441188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-0.2947936</v>
      </c>
      <c r="D1728" t="n">
        <v>-117.28043696772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-0.3746442</v>
      </c>
      <c r="D1729" t="n">
        <v>-149.37024738996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-0.4502758</v>
      </c>
      <c r="D1730" t="n">
        <v>-179.89471194408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-0.5200397</v>
      </c>
      <c r="D1731" t="n">
        <v>-208.18854762984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-0.582913</v>
      </c>
      <c r="D1732" t="n">
        <v>-233.74996200846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-0.6365594</v>
      </c>
      <c r="D1733" t="n">
        <v>-255.3869425347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-0.6779435</v>
      </c>
      <c r="D1734" t="n">
        <v>-272.19203640378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-0.7100937</v>
      </c>
      <c r="D1735" t="n">
        <v>-285.4251492408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-0.7338479</v>
      </c>
      <c r="D1736" t="n">
        <v>-294.98621815548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-0.7472003</v>
      </c>
      <c r="D1737" t="n">
        <v>-300.2194884492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-0.7505745</v>
      </c>
      <c r="D1738" t="n">
        <v>-301.50323055162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-0.7415568</v>
      </c>
      <c r="D1739" t="n">
        <v>-297.7056520416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-0.7200536</v>
      </c>
      <c r="D1740" t="n">
        <v>-289.05128121474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-0.6881791</v>
      </c>
      <c r="D1741" t="n">
        <v>-276.24845138454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-0.6453673</v>
      </c>
      <c r="D1742" t="n">
        <v>-259.11433236744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-0.5940195</v>
      </c>
      <c r="D1743" t="n">
        <v>-238.82197444506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-0.5336412</v>
      </c>
      <c r="D1744" t="n">
        <v>-214.64647197732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-0.4622703</v>
      </c>
      <c r="D1745" t="n">
        <v>-186.27087528756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-0.3838265</v>
      </c>
      <c r="D1746" t="n">
        <v>-155.33276294628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-0.3001196</v>
      </c>
      <c r="D1747" t="n">
        <v>-121.98518526366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-0.2128576</v>
      </c>
      <c r="D1748" t="n">
        <v>-87.2220101364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-0.1237366</v>
      </c>
      <c r="D1749" t="n">
        <v>-51.58468409021999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-0.03068277</v>
      </c>
      <c r="D1750" t="n">
        <v>-14.441763746574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0.06352258</v>
      </c>
      <c r="D1751" t="n">
        <v>22.971656589498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0.1551939</v>
      </c>
      <c r="D1752" t="n">
        <v>59.65276562531999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0.2440308</v>
      </c>
      <c r="D1753" t="n">
        <v>95.28433695468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0.327665</v>
      </c>
      <c r="D1754" t="n">
        <v>128.7293989113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0.4058098</v>
      </c>
      <c r="D1755" t="n">
        <v>159.9493665906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0.479576</v>
      </c>
      <c r="D1756" t="n">
        <v>189.53983746018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0.5472027</v>
      </c>
      <c r="D1757" t="n">
        <v>216.76015116342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0.6067698</v>
      </c>
      <c r="D1758" t="n">
        <v>240.67898697168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0.6554990000000001</v>
      </c>
      <c r="D1759" t="n">
        <v>260.3216908242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0.693084</v>
      </c>
      <c r="D1760" t="n">
        <v>275.7724765551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0.7225232</v>
      </c>
      <c r="D1761" t="n">
        <v>288.02911143204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0.7424098</v>
      </c>
      <c r="D1762" t="n">
        <v>296.14863950658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0.7510964999999999</v>
      </c>
      <c r="D1763" t="n">
        <v>299.95341927426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0.7488272</v>
      </c>
      <c r="D1764" t="n">
        <v>299.62379664198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0.7335854000000001</v>
      </c>
      <c r="D1765" t="n">
        <v>293.7995200755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0.7070813</v>
      </c>
      <c r="D1766" t="n">
        <v>283.49898577272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0.671725</v>
      </c>
      <c r="D1767" t="n">
        <v>269.70351446088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0.6260722</v>
      </c>
      <c r="D1768" t="n">
        <v>251.6499929538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0.5709516</v>
      </c>
      <c r="D1769" t="n">
        <v>229.75068539088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0.5062583</v>
      </c>
      <c r="D1770" t="n">
        <v>203.7616295148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0.4317084</v>
      </c>
      <c r="D1771" t="n">
        <v>173.85442909434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0.351508</v>
      </c>
      <c r="D1772" t="n">
        <v>141.82071929946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0.2671016</v>
      </c>
      <c r="D1773" t="n">
        <v>107.96317307766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0.1791446</v>
      </c>
      <c r="D1774" t="n">
        <v>72.56370866003999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0.08881638</v>
      </c>
      <c r="D1775" t="n">
        <v>36.29226313476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-0.005270654</v>
      </c>
      <c r="D1776" t="n">
        <v>-1.3948405269822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-0.09961195</v>
      </c>
      <c r="D1777" t="n">
        <v>-39.1542441867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-0.1902865</v>
      </c>
      <c r="D1778" t="n">
        <v>-75.33276518628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-0.2776187</v>
      </c>
      <c r="D1779" t="n">
        <v>-110.43257552424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-0.3595247</v>
      </c>
      <c r="D1780" t="n">
        <v>-143.36773183476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-0.4354979</v>
      </c>
      <c r="D1781" t="n">
        <v>-173.84813978634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-0.5070843</v>
      </c>
      <c r="D1782" t="n">
        <v>-203.02323330906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-0.5717904</v>
      </c>
      <c r="D1783" t="n">
        <v>-229.1649306903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-0.6267043</v>
      </c>
      <c r="D1784" t="n">
        <v>-251.22096780858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-0.6707387</v>
      </c>
      <c r="D1785" t="n">
        <v>-269.24738239818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-0.7044473</v>
      </c>
      <c r="D1786" t="n">
        <v>-283.04005496796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-0.7303012</v>
      </c>
      <c r="D1787" t="n">
        <v>-293.6584823436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-0.746919</v>
      </c>
      <c r="D1788" t="n">
        <v>-300.24250731648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-0.7516256</v>
      </c>
      <c r="D1789" t="n">
        <v>-301.89854500596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-0.7447362</v>
      </c>
      <c r="D1790" t="n">
        <v>-299.17606080546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-0.7255673</v>
      </c>
      <c r="D1791" t="n">
        <v>-291.41376542532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-0.6951048</v>
      </c>
      <c r="D1792" t="n">
        <v>-279.1402437564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-0.6554428</v>
      </c>
      <c r="D1793" t="n">
        <v>-263.29955237604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-0.6059976</v>
      </c>
      <c r="D1794" t="n">
        <v>-243.5492070171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-0.5471511</v>
      </c>
      <c r="D1795" t="n">
        <v>-220.07980515852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-0.4784957</v>
      </c>
      <c r="D1796" t="n">
        <v>-192.69741598812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-0.4000689</v>
      </c>
      <c r="D1797" t="n">
        <v>-161.56402063344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-0.3168596</v>
      </c>
      <c r="D1798" t="n">
        <v>-128.7062857044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-0.23106</v>
      </c>
      <c r="D1799" t="n">
        <v>-94.5988967223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-0.1417904</v>
      </c>
      <c r="D1800" t="n">
        <v>-58.78087885728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-0.05044343</v>
      </c>
      <c r="D1801" t="n">
        <v>-22.406829561288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0.04327907</v>
      </c>
      <c r="D1802" t="n">
        <v>14.86400901777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0.1374953</v>
      </c>
      <c r="D1803" t="n">
        <v>52.51716834084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0.2272343</v>
      </c>
      <c r="D1804" t="n">
        <v>88.31732457114001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0.3115731</v>
      </c>
      <c r="D1805" t="n">
        <v>122.12477645472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0.3904979</v>
      </c>
      <c r="D1806" t="n">
        <v>153.66285733266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0.4643649</v>
      </c>
      <c r="D1807" t="n">
        <v>183.28864266666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0.5337397</v>
      </c>
      <c r="D1808" t="n">
        <v>211.28785571916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0.5952733</v>
      </c>
      <c r="D1809" t="n">
        <v>235.91895565842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0.6466123</v>
      </c>
      <c r="D1810" t="n">
        <v>256.72269721428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0.6871814000000001</v>
      </c>
      <c r="D1811" t="n">
        <v>273.3294263090399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0.7169951</v>
      </c>
      <c r="D1812" t="n">
        <v>285.60760206588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0.7385067</v>
      </c>
      <c r="D1813" t="n">
        <v>294.63687854262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0.7503398</v>
      </c>
      <c r="D1814" t="n">
        <v>299.67716142036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0.749413</v>
      </c>
      <c r="D1815" t="n">
        <v>299.6847400365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0.7370683</v>
      </c>
      <c r="D1816" t="n">
        <v>295.14851374842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0.7136892</v>
      </c>
      <c r="D1817" t="n">
        <v>286.07266494594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0.679351</v>
      </c>
      <c r="D1818" t="n">
        <v>272.54099865816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0.6354088</v>
      </c>
      <c r="D1819" t="n">
        <v>255.2004645525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0.5816837</v>
      </c>
      <c r="D1820" t="n">
        <v>233.88688024362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0.5196885</v>
      </c>
      <c r="D1821" t="n">
        <v>209.11078030842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0.4485523</v>
      </c>
      <c r="D1822" t="n">
        <v>180.50436601506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0.3679677</v>
      </c>
      <c r="D1823" t="n">
        <v>148.11534176472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0.2844038</v>
      </c>
      <c r="D1824" t="n">
        <v>114.96631753566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0.1975911</v>
      </c>
      <c r="D1825" t="n">
        <v>80.14153863654001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0.1055637</v>
      </c>
      <c r="D1826" t="n">
        <v>42.84031326588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0.01354257</v>
      </c>
      <c r="D1827" t="n">
        <v>6.246704227607999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-0.07911004000000001</v>
      </c>
      <c r="D1828" t="n">
        <v>-30.72905574336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-0.1721622</v>
      </c>
      <c r="D1829" t="n">
        <v>-68.08785972875999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-0.2601359</v>
      </c>
      <c r="D1830" t="n">
        <v>-103.34518578558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-0.3431287</v>
      </c>
      <c r="D1831" t="n">
        <v>-136.82565654624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-0.4209766</v>
      </c>
      <c r="D1832" t="n">
        <v>-167.97666196332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-0.492969</v>
      </c>
      <c r="D1833" t="n">
        <v>-197.20776177378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-0.5591062</v>
      </c>
      <c r="D1834" t="n">
        <v>-224.16087422664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-0.6152012</v>
      </c>
      <c r="D1835" t="n">
        <v>-246.57335787582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-0.6614563</v>
      </c>
      <c r="D1836" t="n">
        <v>-265.55103030042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-0.6991155</v>
      </c>
      <c r="D1837" t="n">
        <v>-280.97213049756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-0.7257007</v>
      </c>
      <c r="D1838" t="n">
        <v>-291.5841113325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-0.743462</v>
      </c>
      <c r="D1839" t="n">
        <v>-298.89319917816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-0.751566</v>
      </c>
      <c r="D1840" t="n">
        <v>-302.05307330352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-0.7456429</v>
      </c>
      <c r="D1841" t="n">
        <v>-299.40854507568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-0.7286807</v>
      </c>
      <c r="D1842" t="n">
        <v>-292.60760186988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-0.7021136</v>
      </c>
      <c r="D1843" t="n">
        <v>-281.97647009208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-0.6641996</v>
      </c>
      <c r="D1844" t="n">
        <v>-266.78669064318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-0.6167793</v>
      </c>
      <c r="D1845" t="n">
        <v>-247.83030752616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-0.5594773</v>
      </c>
      <c r="D1846" t="n">
        <v>-224.89565408028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-0.4916247</v>
      </c>
      <c r="D1847" t="n">
        <v>-197.95908250746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-0.4153144</v>
      </c>
      <c r="D1848" t="n">
        <v>-167.75851731534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-0.3331472</v>
      </c>
      <c r="D1849" t="n">
        <v>-135.16323520914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-0.2485958</v>
      </c>
      <c r="D1850" t="n">
        <v>-101.5586449551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-0.1607913</v>
      </c>
      <c r="D1851" t="n">
        <v>-66.36333147516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-0.06791553</v>
      </c>
      <c r="D1852" t="n">
        <v>-29.28657150702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0.02609899</v>
      </c>
      <c r="D1853" t="n">
        <v>7.899905439179999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0.1190466</v>
      </c>
      <c r="D1854" t="n">
        <v>44.96836352076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0.2095806</v>
      </c>
      <c r="D1855" t="n">
        <v>81.35015495490001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0.2942459</v>
      </c>
      <c r="D1856" t="n">
        <v>115.23314142756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0.374348</v>
      </c>
      <c r="D1857" t="n">
        <v>147.20191411734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0.450738</v>
      </c>
      <c r="D1858" t="n">
        <v>177.79273087086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0.5209342</v>
      </c>
      <c r="D1859" t="n">
        <v>206.04115775286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0.5840272</v>
      </c>
      <c r="D1860" t="n">
        <v>231.52166018406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0.6367676</v>
      </c>
      <c r="D1861" t="n">
        <v>252.77631367698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0.6782551999999999</v>
      </c>
      <c r="D1862" t="n">
        <v>269.66581005942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0.7114022</v>
      </c>
      <c r="D1863" t="n">
        <v>283.41678451716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0.7349223</v>
      </c>
      <c r="D1864" t="n">
        <v>293.1365326726799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0.7481656</v>
      </c>
      <c r="D1865" t="n">
        <v>298.830180312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0.7507138</v>
      </c>
      <c r="D1866" t="n">
        <v>300.24411109002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0.7397</v>
      </c>
      <c r="D1867" t="n">
        <v>296.04018039012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0.7174874999999999</v>
      </c>
      <c r="D1868" t="n">
        <v>287.5900862871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0.6864439</v>
      </c>
      <c r="D1869" t="n">
        <v>275.47533819864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0.6448945</v>
      </c>
      <c r="D1870" t="n">
        <v>258.96930092496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0.5942499999999999</v>
      </c>
      <c r="D1871" t="n">
        <v>238.93153419042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0.533949</v>
      </c>
      <c r="D1872" t="n">
        <v>214.7029814097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0.4619439</v>
      </c>
      <c r="D1873" t="n">
        <v>185.82659857044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0.3830751</v>
      </c>
      <c r="D1874" t="n">
        <v>154.43876926062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0.3003965</v>
      </c>
      <c r="D1875" t="n">
        <v>121.28235509466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0.2143983</v>
      </c>
      <c r="D1876" t="n">
        <v>86.79789065142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0.1262454</v>
      </c>
      <c r="D1877" t="n">
        <v>51.35820610914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0.03313161</v>
      </c>
      <c r="D1878" t="n">
        <v>14.005288916028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-0.0624377</v>
      </c>
      <c r="D1879" t="n">
        <v>-24.067008760086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-0.1553946</v>
      </c>
      <c r="D1880" t="n">
        <v>-61.34723098668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-0.2444611</v>
      </c>
      <c r="D1881" t="n">
        <v>-97.05499728245999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-0.3272168</v>
      </c>
      <c r="D1882" t="n">
        <v>-130.27864415094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-0.4051876</v>
      </c>
      <c r="D1883" t="n">
        <v>-161.76977534466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-0.4790344</v>
      </c>
      <c r="D1884" t="n">
        <v>-191.57339086236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-0.5465523</v>
      </c>
      <c r="D1885" t="n">
        <v>-219.05011965276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-0.6067413</v>
      </c>
      <c r="D1886" t="n">
        <v>-243.3904019901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-0.6550194</v>
      </c>
      <c r="D1887" t="n">
        <v>-262.80804295584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-0.6913228</v>
      </c>
      <c r="D1888" t="n">
        <v>-277.7591117196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-0.7201670999999999</v>
      </c>
      <c r="D1889" t="n">
        <v>-289.63329377706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-0.7402158</v>
      </c>
      <c r="D1890" t="n">
        <v>-297.64499166594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-0.7499616</v>
      </c>
      <c r="D1891" t="n">
        <v>-301.35420539856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-0.7487891</v>
      </c>
      <c r="D1892" t="n">
        <v>-300.6957462975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-0.7344088</v>
      </c>
      <c r="D1893" t="n">
        <v>-294.89477161716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-0.7084345</v>
      </c>
      <c r="D1894" t="n">
        <v>-284.45967756972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-0.6721572</v>
      </c>
      <c r="D1895" t="n">
        <v>-269.80178489838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-0.6256458</v>
      </c>
      <c r="D1896" t="n">
        <v>-251.30323195722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-0.57095</v>
      </c>
      <c r="D1897" t="n">
        <v>-229.63857847578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-0.5061013</v>
      </c>
      <c r="D1898" t="n">
        <v>-203.69206976832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-0.4314114</v>
      </c>
      <c r="D1899" t="n">
        <v>-174.05279386866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-0.3510218</v>
      </c>
      <c r="D1900" t="n">
        <v>-142.23785765256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-0.2651864</v>
      </c>
      <c r="D1901" t="n">
        <v>-108.09172653318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-0.1767092</v>
      </c>
      <c r="D1902" t="n">
        <v>-72.86650739369999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-0.08677002</v>
      </c>
      <c r="D1903" t="n">
        <v>-36.91506185946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0.006892496</v>
      </c>
      <c r="D1904" t="n">
        <v>0.4460804906544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0.1007873</v>
      </c>
      <c r="D1905" t="n">
        <v>37.88153981982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0.1918316</v>
      </c>
      <c r="D1906" t="n">
        <v>74.30138156736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0.2785321</v>
      </c>
      <c r="D1907" t="n">
        <v>108.9608460057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0.3593249</v>
      </c>
      <c r="D1908" t="n">
        <v>141.32968157736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0.4360231</v>
      </c>
      <c r="D1909" t="n">
        <v>172.09804549572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0.5078156</v>
      </c>
      <c r="D1910" t="n">
        <v>200.8592711055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0.5723373</v>
      </c>
      <c r="D1911" t="n">
        <v>226.76857855614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0.6280658</v>
      </c>
      <c r="D1912" t="n">
        <v>249.28351503264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0.6717075</v>
      </c>
      <c r="D1913" t="n">
        <v>266.96244535524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0.7050786</v>
      </c>
      <c r="D1914" t="n">
        <v>280.69068396456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0.7315779</v>
      </c>
      <c r="D1915" t="n">
        <v>291.73590378108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0.7477929</v>
      </c>
      <c r="D1916" t="n">
        <v>298.41467717898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0.7517589</v>
      </c>
      <c r="D1917" t="n">
        <v>300.43068341184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0.743888</v>
      </c>
      <c r="D1918" t="n">
        <v>297.77706713394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0.7236095</v>
      </c>
      <c r="D1919" t="n">
        <v>289.91102961834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0.6935076</v>
      </c>
      <c r="D1920" t="n">
        <v>278.20917460008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0.6543472</v>
      </c>
      <c r="D1921" t="n">
        <v>262.76310585018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0.6048516</v>
      </c>
      <c r="D1922" t="n">
        <v>243.166659858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0.546562</v>
      </c>
      <c r="D1923" t="n">
        <v>220.00609446876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0.4778611</v>
      </c>
      <c r="D1924" t="n">
        <v>192.2680763775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0.3993944</v>
      </c>
      <c r="D1925" t="n">
        <v>160.76983826574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0.317641</v>
      </c>
      <c r="D1926" t="n">
        <v>128.28399011874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0.2324153</v>
      </c>
      <c r="D1927" t="n">
        <v>94.07383384392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0.1429776</v>
      </c>
      <c r="D1928" t="n">
        <v>57.97874051495999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0.05170058</v>
      </c>
      <c r="D1929" t="n">
        <v>21.467329587594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-0.04266248</v>
      </c>
      <c r="D1930" t="n">
        <v>-16.30072281402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-0.1368273</v>
      </c>
      <c r="D1931" t="n">
        <v>-53.9814450294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-0.2263929</v>
      </c>
      <c r="D1932" t="n">
        <v>-89.78776478153999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-0.3113479</v>
      </c>
      <c r="D1933" t="n">
        <v>-123.990562566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-0.3905181</v>
      </c>
      <c r="D1934" t="n">
        <v>-155.70405224406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-0.4646208</v>
      </c>
      <c r="D1935" t="n">
        <v>-185.65930297764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-0.5338746</v>
      </c>
      <c r="D1936" t="n">
        <v>-213.8482644525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-0.5946541</v>
      </c>
      <c r="D1937" t="n">
        <v>-238.2617857815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-0.6453985</v>
      </c>
      <c r="D1938" t="n">
        <v>-258.97033866078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-0.6856311</v>
      </c>
      <c r="D1939" t="n">
        <v>-275.38901744634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-0.7154528999999999</v>
      </c>
      <c r="D1940" t="n">
        <v>-287.44691019048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-0.7372786</v>
      </c>
      <c r="D1941" t="n">
        <v>-296.44587220266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-0.7496639</v>
      </c>
      <c r="D1942" t="n">
        <v>-301.2602116905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-0.7496971</v>
      </c>
      <c r="D1943" t="n">
        <v>-301.12159534218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-0.7380296</v>
      </c>
      <c r="D1944" t="n">
        <v>-296.3974759776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-0.7144034</v>
      </c>
      <c r="D1945" t="n">
        <v>-286.78319951724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-0.6797849</v>
      </c>
      <c r="D1946" t="n">
        <v>-273.00464644392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-0.6358182</v>
      </c>
      <c r="D1947" t="n">
        <v>-255.46486706082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-0.5822405</v>
      </c>
      <c r="D1948" t="n">
        <v>-234.01763495694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-0.5200763</v>
      </c>
      <c r="D1949" t="n">
        <v>-209.29933376226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-0.4477162</v>
      </c>
      <c r="D1950" t="n">
        <v>-180.49958614098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-0.3662476</v>
      </c>
      <c r="D1951" t="n">
        <v>-148.20505874334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-0.2819776</v>
      </c>
      <c r="D1952" t="n">
        <v>-114.92005967532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-0.1950173</v>
      </c>
      <c r="D1953" t="n">
        <v>-80.1122619078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-0.104327</v>
      </c>
      <c r="D1954" t="n">
        <v>-43.71936984504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-0.01187612</v>
      </c>
      <c r="D1955" t="n">
        <v>-7.054179047766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0.08218941</v>
      </c>
      <c r="D1956" t="n">
        <v>30.385703551716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0.1747738</v>
      </c>
      <c r="D1957" t="n">
        <v>67.42367735741999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0.2621371</v>
      </c>
      <c r="D1958" t="n">
        <v>102.44443109382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0.3443117</v>
      </c>
      <c r="D1959" t="n">
        <v>135.3688641342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0.421158</v>
      </c>
      <c r="D1960" t="n">
        <v>165.96420918948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0.4933896</v>
      </c>
      <c r="D1961" t="n">
        <v>195.0762523995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0.5603762</v>
      </c>
      <c r="D1962" t="n">
        <v>222.09832711458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0.6178815</v>
      </c>
      <c r="D1963" t="n">
        <v>245.0438610633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0.6646192</v>
      </c>
      <c r="D1964" t="n">
        <v>264.02867185248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0.7008964</v>
      </c>
      <c r="D1965" t="n">
        <v>278.9443318122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0.7272162</v>
      </c>
      <c r="D1966" t="n">
        <v>289.85474031174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0.7451067</v>
      </c>
      <c r="D1967" t="n">
        <v>297.37788475518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0.7520139</v>
      </c>
      <c r="D1968" t="n">
        <v>300.43540039284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0.7462007000000001</v>
      </c>
      <c r="D1969" t="n">
        <v>298.55983440762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0.7292848</v>
      </c>
      <c r="D1970" t="n">
        <v>292.21301068596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0.7011245</v>
      </c>
      <c r="D1971" t="n">
        <v>281.18669023998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0.6629916</v>
      </c>
      <c r="D1972" t="n">
        <v>266.15260261062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0.6156916</v>
      </c>
      <c r="D1973" t="n">
        <v>247.45065344874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0.5581102</v>
      </c>
      <c r="D1974" t="n">
        <v>224.50037107248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0.4917369</v>
      </c>
      <c r="D1975" t="n">
        <v>197.93467999242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0.4165841</v>
      </c>
      <c r="D1976" t="n">
        <v>167.76222800706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0.3341578</v>
      </c>
      <c r="D1977" t="n">
        <v>134.7616314468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0.2493533</v>
      </c>
      <c r="D1978" t="n">
        <v>100.9665066069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0.1610123</v>
      </c>
      <c r="D1979" t="n">
        <v>65.33870886234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0.06873514999999999</v>
      </c>
      <c r="D1980" t="n">
        <v>28.204304241726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-0.02382877</v>
      </c>
      <c r="D1981" t="n">
        <v>-8.716301642735999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-0.1173066</v>
      </c>
      <c r="D1982" t="n">
        <v>-46.27631945898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-0.208815</v>
      </c>
      <c r="D1983" t="n">
        <v>-82.83053227194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-0.2943662</v>
      </c>
      <c r="D1984" t="n">
        <v>-117.1070721927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-0.3753912</v>
      </c>
      <c r="D1985" t="n">
        <v>-149.8172914026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-0.4507162</v>
      </c>
      <c r="D1986" t="n">
        <v>-180.05835973824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-0.5204145999999999</v>
      </c>
      <c r="D1987" t="n">
        <v>-208.36423944882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-0.5837035</v>
      </c>
      <c r="D1988" t="n">
        <v>-233.95351546188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-0.6357288</v>
      </c>
      <c r="D1989" t="n">
        <v>-254.91873500064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-0.677818</v>
      </c>
      <c r="D1990" t="n">
        <v>-272.25197350902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-0.7110733</v>
      </c>
      <c r="D1991" t="n">
        <v>-285.81266495322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-0.7338849</v>
      </c>
      <c r="D1992" t="n">
        <v>-294.94263325104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-0.7478102</v>
      </c>
      <c r="D1993" t="n">
        <v>-300.56203560942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-0.7507541</v>
      </c>
      <c r="D1994" t="n">
        <v>-301.72458274668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-0.7406138</v>
      </c>
      <c r="D1995" t="n">
        <v>-297.45615519324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-0.7198164</v>
      </c>
      <c r="D1996" t="n">
        <v>-289.0260925362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-0.6879833</v>
      </c>
      <c r="D1997" t="n">
        <v>-276.27033817638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-0.6455081</v>
      </c>
      <c r="D1998" t="n">
        <v>-259.26842041344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-0.5942283</v>
      </c>
      <c r="D1999" t="n">
        <v>-238.91860966248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-0.5329618</v>
      </c>
      <c r="D2000" t="n">
        <v>-214.3998367641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-0.4623266</v>
      </c>
      <c r="D2001" t="n">
        <v>-186.28751050722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2026-09-27T01:55:19Z</dcterms:modified>
  <cp:lastModifiedBy>F2451E0501</cp:lastModifiedBy>
</cp:coreProperties>
</file>