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0.7017403</v>
      </c>
      <c r="D2" t="n">
        <v>278.23562114022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0.7831376</v>
      </c>
      <c r="D3" t="n">
        <v>310.89926802438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0.8514618</v>
      </c>
      <c r="D4" t="n">
        <v>338.429235807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0.9048546</v>
      </c>
      <c r="D5" t="n">
        <v>360.2408704164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0.9462999</v>
      </c>
      <c r="D6" t="n">
        <v>377.3811215088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0.9777755</v>
      </c>
      <c r="D7" t="n">
        <v>390.5798632775999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0.9948907</v>
      </c>
      <c r="D8" t="n">
        <v>397.7591083596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0.9944928</v>
      </c>
      <c r="D9" t="n">
        <v>398.0823787908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0.9766048000000001</v>
      </c>
      <c r="D10" t="n">
        <v>391.5987311736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0.9450031</v>
      </c>
      <c r="D11" t="n">
        <v>379.5308069832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0.9038163</v>
      </c>
      <c r="D12" t="n">
        <v>363.402505548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0.8485807</v>
      </c>
      <c r="D13" t="n">
        <v>341.281436985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0.7780287</v>
      </c>
      <c r="D14" t="n">
        <v>313.25665789548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0.694751</v>
      </c>
      <c r="D15" t="n">
        <v>280.18533806676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0.5971749</v>
      </c>
      <c r="D16" t="n">
        <v>240.82643979774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0.4903477</v>
      </c>
      <c r="D17" t="n">
        <v>197.95216426866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0.3805182</v>
      </c>
      <c r="D18" t="n">
        <v>154.24672524084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0.2656918</v>
      </c>
      <c r="D19" t="n">
        <v>108.09829886004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0.1455356</v>
      </c>
      <c r="D20" t="n">
        <v>59.7135203406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0.02244652</v>
      </c>
      <c r="D21" t="n">
        <v>10.46402486424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-0.1028049</v>
      </c>
      <c r="D22" t="n">
        <v>-39.71804920236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-0.2255159</v>
      </c>
      <c r="D23" t="n">
        <v>-88.78059499842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-0.3408017</v>
      </c>
      <c r="D24" t="n">
        <v>-135.08974464516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-0.4499517</v>
      </c>
      <c r="D25" t="n">
        <v>-179.19477485676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-0.5527138</v>
      </c>
      <c r="D26" t="n">
        <v>-220.50197495802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-0.6472533</v>
      </c>
      <c r="D27" t="n">
        <v>-258.97621916376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-0.7340051</v>
      </c>
      <c r="D28" t="n">
        <v>-294.43606093818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-0.8108244999999999</v>
      </c>
      <c r="D29" t="n">
        <v>-325.512569502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-0.8735893</v>
      </c>
      <c r="D30" t="n">
        <v>-351.0427574664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-0.9218553</v>
      </c>
      <c r="D31" t="n">
        <v>-370.6459015716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-0.9590827</v>
      </c>
      <c r="D32" t="n">
        <v>-385.8754608936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-0.9848165</v>
      </c>
      <c r="D33" t="n">
        <v>-396.0720014886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-0.9952738</v>
      </c>
      <c r="D34" t="n">
        <v>-399.644642898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-0.9898273</v>
      </c>
      <c r="D35" t="n">
        <v>-397.2370957956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-0.9686399999999999</v>
      </c>
      <c r="D36" t="n">
        <v>-388.4770331478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-0.9344912</v>
      </c>
      <c r="D37" t="n">
        <v>-374.5889832221999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-0.8873203</v>
      </c>
      <c r="D38" t="n">
        <v>-355.5081661464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-0.8236887000000001</v>
      </c>
      <c r="D39" t="n">
        <v>-329.935525353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-0.7473005</v>
      </c>
      <c r="D40" t="n">
        <v>-299.9721614121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-0.6585053</v>
      </c>
      <c r="D41" t="n">
        <v>-264.71511837414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-0.5560094</v>
      </c>
      <c r="D42" t="n">
        <v>-223.8179182614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-0.4477333</v>
      </c>
      <c r="D43" t="n">
        <v>-181.22269932828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-0.3357805</v>
      </c>
      <c r="D44" t="n">
        <v>-136.96801503282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-0.2168727</v>
      </c>
      <c r="D45" t="n">
        <v>-89.45883397313999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-0.09423158</v>
      </c>
      <c r="D46" t="n">
        <v>-40.51276616123999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0.02951796</v>
      </c>
      <c r="D47" t="n">
        <v>8.681210448749999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0.1528186</v>
      </c>
      <c r="D48" t="n">
        <v>58.00355183502001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0.2706189</v>
      </c>
      <c r="D49" t="n">
        <v>105.32254422078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0.3820857</v>
      </c>
      <c r="D50" t="n">
        <v>150.0463794465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0.4894103</v>
      </c>
      <c r="D51" t="n">
        <v>192.99125245788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0.5905089</v>
      </c>
      <c r="D52" t="n">
        <v>233.43719472162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0.6835061</v>
      </c>
      <c r="D53" t="n">
        <v>271.07332574328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0.7667707</v>
      </c>
      <c r="D54" t="n">
        <v>304.66584052596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0.8374457</v>
      </c>
      <c r="D55" t="n">
        <v>333.0075378456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0.8949219</v>
      </c>
      <c r="D56" t="n">
        <v>356.4342667494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0.9397432</v>
      </c>
      <c r="D57" t="n">
        <v>374.8367819574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0.9729975</v>
      </c>
      <c r="D58" t="n">
        <v>388.6078507542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0.9927065</v>
      </c>
      <c r="D59" t="n">
        <v>396.8911838556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0.9956372</v>
      </c>
      <c r="D60" t="n">
        <v>398.4880391568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0.9814817</v>
      </c>
      <c r="D61" t="n">
        <v>393.4144543932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0.9528481</v>
      </c>
      <c r="D62" t="n">
        <v>382.559737716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0.913956</v>
      </c>
      <c r="D63" t="n">
        <v>367.5537632934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0.8614045</v>
      </c>
      <c r="D64" t="n">
        <v>346.614770169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0.7925067</v>
      </c>
      <c r="D65" t="n">
        <v>319.1455885482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0.7109287</v>
      </c>
      <c r="D66" t="n">
        <v>286.87694165298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0.6163018</v>
      </c>
      <c r="D67" t="n">
        <v>248.89681693026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0.5113490000000001</v>
      </c>
      <c r="D68" t="n">
        <v>206.7072269166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0.4019091</v>
      </c>
      <c r="D69" t="n">
        <v>163.01310864318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0.2882679</v>
      </c>
      <c r="D70" t="n">
        <v>117.40496526612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0.1692516</v>
      </c>
      <c r="D71" t="n">
        <v>69.5446521408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0.04573441</v>
      </c>
      <c r="D72" t="n">
        <v>19.970002585494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-0.07953254999999999</v>
      </c>
      <c r="D73" t="n">
        <v>-30.339080911512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-0.2021156</v>
      </c>
      <c r="D74" t="n">
        <v>-79.34911727508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-0.3182808</v>
      </c>
      <c r="D75" t="n">
        <v>-125.960688297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-0.4281165</v>
      </c>
      <c r="D76" t="n">
        <v>-170.36062416072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-0.5320777</v>
      </c>
      <c r="D77" t="n">
        <v>-212.158799091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-0.6293126</v>
      </c>
      <c r="D78" t="n">
        <v>-251.60631370974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-0.7189407</v>
      </c>
      <c r="D79" t="n">
        <v>-288.19882840842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-0.7977718</v>
      </c>
      <c r="D80" t="n">
        <v>-320.0295507876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-0.8625454</v>
      </c>
      <c r="D81" t="n">
        <v>-346.303449423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-0.9131156</v>
      </c>
      <c r="D82" t="n">
        <v>-366.9317507322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-0.9528181999999999</v>
      </c>
      <c r="D83" t="n">
        <v>-383.232693672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-0.9819606</v>
      </c>
      <c r="D84" t="n">
        <v>-394.839611586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-0.9958242</v>
      </c>
      <c r="D85" t="n">
        <v>-399.792441636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-0.9933604</v>
      </c>
      <c r="D86" t="n">
        <v>-398.610051732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-0.9744447000000001</v>
      </c>
      <c r="D87" t="n">
        <v>-390.8484167292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-0.9417993</v>
      </c>
      <c r="D88" t="n">
        <v>-377.6191718166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-0.8979973</v>
      </c>
      <c r="D89" t="n">
        <v>-359.8974741996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-0.8381109</v>
      </c>
      <c r="D90" t="n">
        <v>-335.7320660712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-0.7637168</v>
      </c>
      <c r="D91" t="n">
        <v>-306.46058890338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-0.6776562</v>
      </c>
      <c r="D92" t="n">
        <v>-272.35433199672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-0.5779888</v>
      </c>
      <c r="D93" t="n">
        <v>-232.55713185318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-0.4703734</v>
      </c>
      <c r="D94" t="n">
        <v>-190.01552927076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-0.358681</v>
      </c>
      <c r="D95" t="n">
        <v>-145.96436698218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-0.2409657</v>
      </c>
      <c r="D96" t="n">
        <v>-99.14285885922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-0.1191634</v>
      </c>
      <c r="D97" t="n">
        <v>-50.4635205996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0.004198113</v>
      </c>
      <c r="D98" t="n">
        <v>-1.4016770047782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0.1279671</v>
      </c>
      <c r="D99" t="n">
        <v>48.069181044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0.2475609</v>
      </c>
      <c r="D100" t="n">
        <v>95.95103504922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0.3601391</v>
      </c>
      <c r="D101" t="n">
        <v>140.98839227874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0.4682524</v>
      </c>
      <c r="D102" t="n">
        <v>184.41785647152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0.5708001</v>
      </c>
      <c r="D103" t="n">
        <v>225.40993079544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0.6653175</v>
      </c>
      <c r="D104" t="n">
        <v>263.49816872268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0.7513458</v>
      </c>
      <c r="D105" t="n">
        <v>298.29678410052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0.8249856</v>
      </c>
      <c r="D106" t="n">
        <v>327.8358398772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0.8838468</v>
      </c>
      <c r="D107" t="n">
        <v>351.7833234834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0.930548</v>
      </c>
      <c r="D108" t="n">
        <v>371.1232600488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0.9669023</v>
      </c>
      <c r="D109" t="n">
        <v>386.1635112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0.989737</v>
      </c>
      <c r="D110" t="n">
        <v>395.5798631375999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0.9960319</v>
      </c>
      <c r="D111" t="n">
        <v>398.5880391539999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0.9851007000000001</v>
      </c>
      <c r="D112" t="n">
        <v>394.8270329699999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0.9583297</v>
      </c>
      <c r="D113" t="n">
        <v>384.6031338852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0.9215006</v>
      </c>
      <c r="D114" t="n">
        <v>370.3210588134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0.8729341</v>
      </c>
      <c r="D115" t="n">
        <v>350.9698014936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0.8081207</v>
      </c>
      <c r="D116" t="n">
        <v>325.1908713978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0.7293131</v>
      </c>
      <c r="D117" t="n">
        <v>293.95247604606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0.636678</v>
      </c>
      <c r="D118" t="n">
        <v>256.74257142756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0.5331665</v>
      </c>
      <c r="D119" t="n">
        <v>215.2061260497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0.4242506</v>
      </c>
      <c r="D120" t="n">
        <v>171.71647317936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0.3116528</v>
      </c>
      <c r="D121" t="n">
        <v>126.7246819863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0.194851</v>
      </c>
      <c r="D122" t="n">
        <v>79.79553235692001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0.07222359</v>
      </c>
      <c r="D123" t="n">
        <v>30.421341915498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-0.05335778</v>
      </c>
      <c r="D124" t="n">
        <v>-19.836694413126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-0.1771699</v>
      </c>
      <c r="D125" t="n">
        <v>-69.36119302643999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-0.2952542</v>
      </c>
      <c r="D126" t="n">
        <v>-116.71012251828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-0.4056037</v>
      </c>
      <c r="D127" t="n">
        <v>-161.23134768678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-0.5104736</v>
      </c>
      <c r="D128" t="n">
        <v>-203.6182332924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-0.609033</v>
      </c>
      <c r="D129" t="n">
        <v>-243.42486739794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-0.6997506999999999</v>
      </c>
      <c r="D130" t="n">
        <v>-280.451250009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-0.7819469</v>
      </c>
      <c r="D131" t="n">
        <v>-313.85939372766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-0.8500333</v>
      </c>
      <c r="D132" t="n">
        <v>-341.3669715738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-0.9023112</v>
      </c>
      <c r="D133" t="n">
        <v>-362.6638263234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-0.9439516999999999</v>
      </c>
      <c r="D134" t="n">
        <v>-379.7952723846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-0.9756449</v>
      </c>
      <c r="D135" t="n">
        <v>-392.581750014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-0.9927673</v>
      </c>
      <c r="D136" t="n">
        <v>-398.8025045568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-0.9936786</v>
      </c>
      <c r="D137" t="n">
        <v>-398.8792341143999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-0.9781613</v>
      </c>
      <c r="D138" t="n">
        <v>-392.575460706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-0.9480034000000001</v>
      </c>
      <c r="D139" t="n">
        <v>-380.1748321223999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-0.9060333</v>
      </c>
      <c r="D140" t="n">
        <v>-363.1811219064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-0.8497102</v>
      </c>
      <c r="D141" t="n">
        <v>-340.504707447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-0.7787216</v>
      </c>
      <c r="D142" t="n">
        <v>-312.47760131352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-0.6944242</v>
      </c>
      <c r="D143" t="n">
        <v>-279.0951179715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-0.5968671</v>
      </c>
      <c r="D144" t="n">
        <v>-240.15986748936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-0.4908336</v>
      </c>
      <c r="D145" t="n">
        <v>-198.27257306472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-0.3797248</v>
      </c>
      <c r="D146" t="n">
        <v>-154.37112775308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-0.2636782</v>
      </c>
      <c r="D147" t="n">
        <v>-108.17307873216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-0.1433042</v>
      </c>
      <c r="D148" t="n">
        <v>-60.08455806606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-0.01982625</v>
      </c>
      <c r="D149" t="n">
        <v>-10.925037429948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0.1041854</v>
      </c>
      <c r="D150" t="n">
        <v>38.56047061842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0.2250106</v>
      </c>
      <c r="D151" t="n">
        <v>86.9495258673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0.3389962</v>
      </c>
      <c r="D152" t="n">
        <v>132.53188308156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0.4475007</v>
      </c>
      <c r="D153" t="n">
        <v>176.05710198864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0.5515627</v>
      </c>
      <c r="D154" t="n">
        <v>217.65952220742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0.6478541</v>
      </c>
      <c r="D155" t="n">
        <v>256.30735131396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0.735556</v>
      </c>
      <c r="D156" t="n">
        <v>291.74769623358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0.8123177</v>
      </c>
      <c r="D157" t="n">
        <v>322.5996765018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0.8742986</v>
      </c>
      <c r="D158" t="n">
        <v>347.7087952956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0.9228659</v>
      </c>
      <c r="D159" t="n">
        <v>367.7037632892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0.9606478000000001</v>
      </c>
      <c r="D160" t="n">
        <v>383.4817502687999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0.9864781</v>
      </c>
      <c r="D161" t="n">
        <v>394.2874103436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0.9968201</v>
      </c>
      <c r="D162" t="n">
        <v>398.7742026708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0.9890596</v>
      </c>
      <c r="D163" t="n">
        <v>396.2191712958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0.9646072999999999</v>
      </c>
      <c r="D164" t="n">
        <v>387.0496746972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0.9296808</v>
      </c>
      <c r="D165" t="n">
        <v>373.6496750724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0.8837359</v>
      </c>
      <c r="D166" t="n">
        <v>355.382065521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0.8219412</v>
      </c>
      <c r="D167" t="n">
        <v>330.6311228178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0.7461812</v>
      </c>
      <c r="D168" t="n">
        <v>300.61106076528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0.6566523</v>
      </c>
      <c r="D169" t="n">
        <v>264.8012504472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0.554406</v>
      </c>
      <c r="D170" t="n">
        <v>223.6086415377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0.4462398</v>
      </c>
      <c r="D171" t="n">
        <v>180.36455469822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0.3350876</v>
      </c>
      <c r="D172" t="n">
        <v>136.00892700936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0.2187639</v>
      </c>
      <c r="D173" t="n">
        <v>89.17873964136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0.09673953</v>
      </c>
      <c r="D174" t="n">
        <v>40.19191711361999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-0.02823778</v>
      </c>
      <c r="D175" t="n">
        <v>-9.767789034678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-0.1531453</v>
      </c>
      <c r="D176" t="n">
        <v>-59.79216813714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-0.2732244</v>
      </c>
      <c r="D177" t="n">
        <v>-107.82229257846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-0.3852655</v>
      </c>
      <c r="D178" t="n">
        <v>-152.97427244628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-0.491142</v>
      </c>
      <c r="D179" t="n">
        <v>-195.6850574139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-0.590981</v>
      </c>
      <c r="D180" t="n">
        <v>-235.95750911646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-0.6833427</v>
      </c>
      <c r="D181" t="n">
        <v>-273.73659610896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-0.7673352</v>
      </c>
      <c r="D182" t="n">
        <v>-307.90797879996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-0.838639</v>
      </c>
      <c r="D183" t="n">
        <v>-336.7493616401999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-0.8941322</v>
      </c>
      <c r="D184" t="n">
        <v>-359.336467926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-0.9373447</v>
      </c>
      <c r="D185" t="n">
        <v>-377.0018762364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-0.9706585</v>
      </c>
      <c r="D186" t="n">
        <v>-390.6106808868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-0.9906793</v>
      </c>
      <c r="D187" t="n">
        <v>-398.1660265872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-0.9953835</v>
      </c>
      <c r="D188" t="n">
        <v>-399.5666554788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-0.983305</v>
      </c>
      <c r="D189" t="n">
        <v>-394.5097373813999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-0.9554172</v>
      </c>
      <c r="D190" t="n">
        <v>-383.0512471361999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-0.916391</v>
      </c>
      <c r="D191" t="n">
        <v>-367.3499897142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-0.8630247</v>
      </c>
      <c r="D192" t="n">
        <v>-345.7009337166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-0.7937731</v>
      </c>
      <c r="D193" t="n">
        <v>-318.1804942356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-0.7127236</v>
      </c>
      <c r="D194" t="n">
        <v>-286.34052657366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-0.6179754</v>
      </c>
      <c r="D195" t="n">
        <v>-248.4955905264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-0.5126472</v>
      </c>
      <c r="D196" t="n">
        <v>-206.77967974476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-0.4029868</v>
      </c>
      <c r="D197" t="n">
        <v>-163.56269982276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-0.2879072</v>
      </c>
      <c r="D198" t="n">
        <v>-117.75622311792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-0.1676561</v>
      </c>
      <c r="D199" t="n">
        <v>-69.74801691498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-0.04419465</v>
      </c>
      <c r="D200" t="n">
        <v>-20.531228984874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0.08010069</v>
      </c>
      <c r="D201" t="n">
        <v>28.98111554073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0.2009618</v>
      </c>
      <c r="D202" t="n">
        <v>77.33169594792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0.3162715</v>
      </c>
      <c r="D203" t="n">
        <v>123.65049968244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0.4260539</v>
      </c>
      <c r="D204" t="n">
        <v>167.64924058884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0.5308028</v>
      </c>
      <c r="D205" t="n">
        <v>209.5481073402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0.6294904</v>
      </c>
      <c r="D206" t="n">
        <v>249.29785465488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0.7189347</v>
      </c>
      <c r="D207" t="n">
        <v>285.40430018478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0.7971742000000001</v>
      </c>
      <c r="D208" t="n">
        <v>316.8540791784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0.8625621999999999</v>
      </c>
      <c r="D209" t="n">
        <v>343.2440155464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0.9137897</v>
      </c>
      <c r="D210" t="n">
        <v>364.1185432637999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0.9539145</v>
      </c>
      <c r="D211" t="n">
        <v>380.8304924814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0.9832444</v>
      </c>
      <c r="D212" t="n">
        <v>393.0012468576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0.9963696</v>
      </c>
      <c r="D213" t="n">
        <v>398.4553347552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0.9920374</v>
      </c>
      <c r="D214" t="n">
        <v>397.3808064834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0.9713583</v>
      </c>
      <c r="D215" t="n">
        <v>389.683951353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0.9380469</v>
      </c>
      <c r="D216" t="n">
        <v>376.8330083166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0.8945794</v>
      </c>
      <c r="D217" t="n">
        <v>359.7896125674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0.835956</v>
      </c>
      <c r="D218" t="n">
        <v>336.3012484452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0.7622887</v>
      </c>
      <c r="D219" t="n">
        <v>307.19301026652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0.6755201</v>
      </c>
      <c r="D220" t="n">
        <v>272.66502381192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0.5753655</v>
      </c>
      <c r="D221" t="n">
        <v>232.17788658078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0.4680088</v>
      </c>
      <c r="D222" t="n">
        <v>189.26235319122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0.3573244</v>
      </c>
      <c r="D223" t="n">
        <v>145.1732663754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0.2416725</v>
      </c>
      <c r="D224" t="n">
        <v>98.62235572914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0.1210323</v>
      </c>
      <c r="D225" t="n">
        <v>50.08980991824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-0.003703086</v>
      </c>
      <c r="D226" t="n">
        <v>0.07072927474913999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-0.129575</v>
      </c>
      <c r="D227" t="n">
        <v>-50.34782877894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-0.2502536</v>
      </c>
      <c r="D228" t="n">
        <v>-98.56002868685999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-0.3631282</v>
      </c>
      <c r="D229" t="n">
        <v>-144.05939848206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-0.4702434</v>
      </c>
      <c r="D230" t="n">
        <v>-187.38420858972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-0.5711393</v>
      </c>
      <c r="D231" t="n">
        <v>-227.9658741201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-0.6651607</v>
      </c>
      <c r="D232" t="n">
        <v>-266.26536990306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-0.7513577</v>
      </c>
      <c r="D233" t="n">
        <v>-301.40389093176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-0.8251429</v>
      </c>
      <c r="D234" t="n">
        <v>-331.2103680846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-0.8837758</v>
      </c>
      <c r="D235" t="n">
        <v>-355.0477888008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-0.929292</v>
      </c>
      <c r="D236" t="n">
        <v>-373.5666562068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-0.9648185</v>
      </c>
      <c r="D237" t="n">
        <v>-388.0663413354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-0.9881726</v>
      </c>
      <c r="D238" t="n">
        <v>-397.1867813315999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-0.9956144</v>
      </c>
      <c r="D239" t="n">
        <v>-399.6547057908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-0.9867894</v>
      </c>
      <c r="D240" t="n">
        <v>-395.9361524358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-0.9622203</v>
      </c>
      <c r="D241" t="n">
        <v>-385.8279766182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-0.9252598</v>
      </c>
      <c r="D242" t="n">
        <v>-370.8069078564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-0.8746311</v>
      </c>
      <c r="D243" t="n">
        <v>-350.3562794982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-0.8079543</v>
      </c>
      <c r="D244" t="n">
        <v>-323.8424437626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-0.7297456</v>
      </c>
      <c r="D245" t="n">
        <v>-293.10401695032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-0.6384605</v>
      </c>
      <c r="D246" t="n">
        <v>-256.63983558138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-0.5342097</v>
      </c>
      <c r="D247" t="n">
        <v>-215.1451197621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-0.4248406</v>
      </c>
      <c r="D248" t="n">
        <v>-172.1815989525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-0.3104932</v>
      </c>
      <c r="D249" t="n">
        <v>-126.8825436171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-0.1905707</v>
      </c>
      <c r="D250" t="n">
        <v>-78.97779653076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-0.06889141</v>
      </c>
      <c r="D251" t="n">
        <v>-30.557540024892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0.05476375</v>
      </c>
      <c r="D252" t="n">
        <v>18.733590670428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0.1780196</v>
      </c>
      <c r="D253" t="n">
        <v>68.0040861462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0.2949612</v>
      </c>
      <c r="D254" t="n">
        <v>114.74084584386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0.4059505</v>
      </c>
      <c r="D255" t="n">
        <v>159.40961817804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0.5115638</v>
      </c>
      <c r="D256" t="n">
        <v>201.6743654223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0.6097745</v>
      </c>
      <c r="D257" t="n">
        <v>241.02461589282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0.7011856</v>
      </c>
      <c r="D258" t="n">
        <v>278.15923749456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0.7831622</v>
      </c>
      <c r="D259" t="n">
        <v>311.09898499992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0.8514930000000001</v>
      </c>
      <c r="D260" t="n">
        <v>338.56917291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0.9057609</v>
      </c>
      <c r="D261" t="n">
        <v>360.8153987022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0.9475244</v>
      </c>
      <c r="D262" t="n">
        <v>378.0732598542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0.9780548999999999</v>
      </c>
      <c r="D263" t="n">
        <v>390.8103664158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0.9944957</v>
      </c>
      <c r="D264" t="n">
        <v>397.690240437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0.9940717</v>
      </c>
      <c r="D265" t="n">
        <v>397.9336366566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0.9769434</v>
      </c>
      <c r="D266" t="n">
        <v>391.7443286538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0.9464909</v>
      </c>
      <c r="D267" t="n">
        <v>380.1047063382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0.9052303</v>
      </c>
      <c r="D268" t="n">
        <v>363.8157130836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0.8487130000000001</v>
      </c>
      <c r="D269" t="n">
        <v>341.2411854138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0.7771252</v>
      </c>
      <c r="D270" t="n">
        <v>312.8762491011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0.6936204</v>
      </c>
      <c r="D271" t="n">
        <v>279.67442613138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0.596839</v>
      </c>
      <c r="D272" t="n">
        <v>240.72206873148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0.4909566</v>
      </c>
      <c r="D273" t="n">
        <v>198.28518312726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0.3806636</v>
      </c>
      <c r="D274" t="n">
        <v>154.33612775406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0.2647575</v>
      </c>
      <c r="D275" t="n">
        <v>107.81474540886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0.1444634</v>
      </c>
      <c r="D276" t="n">
        <v>59.51770273602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0.02154058</v>
      </c>
      <c r="D277" t="n">
        <v>10.23089593995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-0.103309</v>
      </c>
      <c r="D278" t="n">
        <v>-39.93122529702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-0.2249003</v>
      </c>
      <c r="D279" t="n">
        <v>-88.51351953419999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-0.339864</v>
      </c>
      <c r="D280" t="n">
        <v>-134.690247801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-0.4490965</v>
      </c>
      <c r="D281" t="n">
        <v>-178.82351700552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-0.5514508</v>
      </c>
      <c r="D282" t="n">
        <v>-220.03813849302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-0.6466869</v>
      </c>
      <c r="D283" t="n">
        <v>-258.8092694829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-0.73424</v>
      </c>
      <c r="D284" t="n">
        <v>-294.5292370362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-0.8102677</v>
      </c>
      <c r="D285" t="n">
        <v>-325.2682298862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-0.8721756000000001</v>
      </c>
      <c r="D286" t="n">
        <v>-350.405650566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-0.9205185</v>
      </c>
      <c r="D287" t="n">
        <v>-370.122631146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-0.958194</v>
      </c>
      <c r="D288" t="n">
        <v>-385.4981024136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-0.9845691</v>
      </c>
      <c r="D289" t="n">
        <v>-395.8619386014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-0.9955211</v>
      </c>
      <c r="D290" t="n">
        <v>-399.7572215112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-0.9894045</v>
      </c>
      <c r="D291" t="n">
        <v>-397.0490454864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-0.9668993</v>
      </c>
      <c r="D292" t="n">
        <v>-387.7786054944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-0.9325482</v>
      </c>
      <c r="D293" t="n">
        <v>-373.8999895307999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-0.8857841</v>
      </c>
      <c r="D294" t="n">
        <v>-354.8808076734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-0.8223314</v>
      </c>
      <c r="D295" t="n">
        <v>-329.4710599571999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-0.7463907</v>
      </c>
      <c r="D296" t="n">
        <v>-299.7215324883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-0.657334</v>
      </c>
      <c r="D297" t="n">
        <v>-264.21511838814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-0.5542606</v>
      </c>
      <c r="D298" t="n">
        <v>-223.16757236766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-0.44596</v>
      </c>
      <c r="D299" t="n">
        <v>-180.54131569956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-0.3333679</v>
      </c>
      <c r="D300" t="n">
        <v>-135.9639899037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-0.214705</v>
      </c>
      <c r="D301" t="n">
        <v>-88.66289059919998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-0.09323467000000001</v>
      </c>
      <c r="D302" t="n">
        <v>-40.12587937962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0.03040095</v>
      </c>
      <c r="D303" t="n">
        <v>9.032068929492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0.1539297</v>
      </c>
      <c r="D304" t="n">
        <v>58.36204239101999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0.2723867</v>
      </c>
      <c r="D305" t="n">
        <v>105.83213540148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0.3840028</v>
      </c>
      <c r="D306" t="n">
        <v>150.40200836736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0.4906399</v>
      </c>
      <c r="D307" t="n">
        <v>193.2240511935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0.5916646</v>
      </c>
      <c r="D308" t="n">
        <v>233.73030792096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0.6840674</v>
      </c>
      <c r="D309" t="n">
        <v>270.9713760606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0.7675781</v>
      </c>
      <c r="D310" t="n">
        <v>304.81599775446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0.8395322</v>
      </c>
      <c r="D311" t="n">
        <v>333.6707453742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0.896066</v>
      </c>
      <c r="D312" t="n">
        <v>356.6896126542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0.9400139</v>
      </c>
      <c r="D313" t="n">
        <v>375.020429751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0.9731759</v>
      </c>
      <c r="D314" t="n">
        <v>388.786152636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0.9917265</v>
      </c>
      <c r="D315" t="n">
        <v>396.6012467568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0.994905</v>
      </c>
      <c r="D316" t="n">
        <v>398.3559636888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0.9812518</v>
      </c>
      <c r="D317" t="n">
        <v>393.4075361544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0.9521782</v>
      </c>
      <c r="D318" t="n">
        <v>382.3867817459999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0.9141187</v>
      </c>
      <c r="D319" t="n">
        <v>367.5918136068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0.861825</v>
      </c>
      <c r="D320" t="n">
        <v>346.5735752016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0.7925034</v>
      </c>
      <c r="D321" t="n">
        <v>318.9348967302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0.7114969</v>
      </c>
      <c r="D322" t="n">
        <v>286.90646995404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0.6164375</v>
      </c>
      <c r="D323" t="n">
        <v>248.6363137929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0.5109249</v>
      </c>
      <c r="D324" t="n">
        <v>206.1812835351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0.4026633</v>
      </c>
      <c r="D325" t="n">
        <v>163.147794174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0.2896651</v>
      </c>
      <c r="D326" t="n">
        <v>117.84726085122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0.1702261</v>
      </c>
      <c r="D327" t="n">
        <v>69.78874018428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0.04644176</v>
      </c>
      <c r="D328" t="n">
        <v>20.257706979954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-0.07954185</v>
      </c>
      <c r="D329" t="n">
        <v>-30.191407959672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-0.202997</v>
      </c>
      <c r="D330" t="n">
        <v>-79.52590972296001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-0.3189975</v>
      </c>
      <c r="D331" t="n">
        <v>-126.1088015004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-0.4278676</v>
      </c>
      <c r="D332" t="n">
        <v>-170.15593863186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-0.5313981</v>
      </c>
      <c r="D333" t="n">
        <v>-211.88480538798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-0.6291504999999999</v>
      </c>
      <c r="D334" t="n">
        <v>-251.63974138176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-0.7190363</v>
      </c>
      <c r="D335" t="n">
        <v>-288.36385985034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-0.7977053</v>
      </c>
      <c r="D336" t="n">
        <v>-320.1952740534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-0.8622825</v>
      </c>
      <c r="D337" t="n">
        <v>-346.4808079086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-0.9120977</v>
      </c>
      <c r="D338" t="n">
        <v>-366.7874111136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-0.9510894</v>
      </c>
      <c r="D339" t="n">
        <v>-382.6716873984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-0.9803044</v>
      </c>
      <c r="D340" t="n">
        <v>-394.294014117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-0.9946216</v>
      </c>
      <c r="D341" t="n">
        <v>-399.5081649144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-0.9925313</v>
      </c>
      <c r="D342" t="n">
        <v>-398.3738882166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-0.9736159</v>
      </c>
      <c r="D343" t="n">
        <v>-390.4443286902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-0.9407784</v>
      </c>
      <c r="D344" t="n">
        <v>-377.0729454168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-0.8964048999999999</v>
      </c>
      <c r="D345" t="n">
        <v>-359.0782918326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-0.8360116</v>
      </c>
      <c r="D346" t="n">
        <v>-334.8006195564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-0.7622882</v>
      </c>
      <c r="D347" t="n">
        <v>-305.89414237836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-0.6763783</v>
      </c>
      <c r="D348" t="n">
        <v>-271.72288547352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-0.5759813</v>
      </c>
      <c r="D349" t="n">
        <v>-231.67936458216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-0.4684901</v>
      </c>
      <c r="D350" t="n">
        <v>-189.36596954052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-0.3563528</v>
      </c>
      <c r="D351" t="n">
        <v>-145.11505882986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-0.238453</v>
      </c>
      <c r="D352" t="n">
        <v>-98.20059473466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-0.1177078</v>
      </c>
      <c r="D353" t="n">
        <v>-49.8303445167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0.005900593</v>
      </c>
      <c r="D354" t="n">
        <v>-0.5791018705776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0.1298554</v>
      </c>
      <c r="D355" t="n">
        <v>48.83896089666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0.2491277</v>
      </c>
      <c r="D356" t="n">
        <v>96.60861364716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0.3621393</v>
      </c>
      <c r="D357" t="n">
        <v>141.90553061784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0.4696956</v>
      </c>
      <c r="D358" t="n">
        <v>185.16892563288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0.5720722</v>
      </c>
      <c r="D359" t="n">
        <v>226.12323266226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0.6669775</v>
      </c>
      <c r="D360" t="n">
        <v>264.27417499026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0.75229</v>
      </c>
      <c r="D361" t="n">
        <v>298.73043188712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0.826036</v>
      </c>
      <c r="D362" t="n">
        <v>328.3676008686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0.8852753</v>
      </c>
      <c r="D363" t="n">
        <v>352.4562794394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0.9316193</v>
      </c>
      <c r="D364" t="n">
        <v>371.4487317378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0.9679396</v>
      </c>
      <c r="D365" t="n">
        <v>386.4792344616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0.9907228</v>
      </c>
      <c r="D366" t="n">
        <v>396.0543914262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0.9969923000000001</v>
      </c>
      <c r="D367" t="n">
        <v>398.9364668172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0.9859888</v>
      </c>
      <c r="D368" t="n">
        <v>395.0795486862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0.9590831</v>
      </c>
      <c r="D369" t="n">
        <v>384.8981024303999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0.922466</v>
      </c>
      <c r="D370" t="n">
        <v>370.7581657194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0.8733834</v>
      </c>
      <c r="D371" t="n">
        <v>351.2786065164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0.8075553</v>
      </c>
      <c r="D372" t="n">
        <v>325.0449594522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0.7289858</v>
      </c>
      <c r="D373" t="n">
        <v>293.91558925464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0.6367477</v>
      </c>
      <c r="D374" t="n">
        <v>256.92540161112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0.5325804</v>
      </c>
      <c r="D375" t="n">
        <v>215.00867322504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0.4238404</v>
      </c>
      <c r="D376" t="n">
        <v>171.64313984808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0.3114137</v>
      </c>
      <c r="D377" t="n">
        <v>126.67128576138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0.1934575</v>
      </c>
      <c r="D378" t="n">
        <v>79.09990344557998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0.07083646</v>
      </c>
      <c r="D379" t="n">
        <v>29.904112370232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-0.05449482</v>
      </c>
      <c r="D380" t="n">
        <v>-20.224578050064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-0.1790116</v>
      </c>
      <c r="D381" t="n">
        <v>-70.09333137071999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-0.2968665</v>
      </c>
      <c r="D382" t="n">
        <v>-117.29814136974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-0.4070085</v>
      </c>
      <c r="D383" t="n">
        <v>-161.84829735504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-0.5120351</v>
      </c>
      <c r="D384" t="n">
        <v>-204.21741566556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-0.6104221</v>
      </c>
      <c r="D385" t="n">
        <v>-243.87225732252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-0.7012346</v>
      </c>
      <c r="D386" t="n">
        <v>-281.09772797832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-0.783294</v>
      </c>
      <c r="D387" t="n">
        <v>-314.4320666676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-0.8510907</v>
      </c>
      <c r="D388" t="n">
        <v>-341.7226319412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-0.9033222</v>
      </c>
      <c r="D389" t="n">
        <v>-363.053448954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-0.9449384</v>
      </c>
      <c r="D390" t="n">
        <v>-380.1355239474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-0.976353</v>
      </c>
      <c r="D391" t="n">
        <v>-392.7977877438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-0.9933309</v>
      </c>
      <c r="D392" t="n">
        <v>-399.1330076922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-0.9948823</v>
      </c>
      <c r="D393" t="n">
        <v>-399.3729447923999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-0.9791689</v>
      </c>
      <c r="D394" t="n">
        <v>-392.8701147858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-0.9481483000000001</v>
      </c>
      <c r="D395" t="n">
        <v>-380.2770333774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-0.9066162</v>
      </c>
      <c r="D396" t="n">
        <v>-363.4506187542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-0.8502675</v>
      </c>
      <c r="D397" t="n">
        <v>-340.6301791416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-0.7787027</v>
      </c>
      <c r="D398" t="n">
        <v>-312.28901641314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-0.6950557000000001</v>
      </c>
      <c r="D399" t="n">
        <v>-279.21244501224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-0.597732</v>
      </c>
      <c r="D400" t="n">
        <v>-240.4482637077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-0.4910989</v>
      </c>
      <c r="D401" t="n">
        <v>-198.26879947992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-0.3795598</v>
      </c>
      <c r="D402" t="n">
        <v>-154.23235417206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-0.2628329</v>
      </c>
      <c r="D403" t="n">
        <v>-107.83399069134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-0.1418922</v>
      </c>
      <c r="D404" t="n">
        <v>-59.60216814246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-0.01863069</v>
      </c>
      <c r="D405" t="n">
        <v>-10.59437077254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0.1045547</v>
      </c>
      <c r="D406" t="n">
        <v>38.62220017644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0.2249766</v>
      </c>
      <c r="D407" t="n">
        <v>86.84760763116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0.3399877</v>
      </c>
      <c r="D408" t="n">
        <v>132.87568810338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0.4495883</v>
      </c>
      <c r="D409" t="n">
        <v>176.91175605276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0.5534842</v>
      </c>
      <c r="D410" t="n">
        <v>218.45703790836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0.649039</v>
      </c>
      <c r="D411" t="n">
        <v>256.9187034981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0.7354322</v>
      </c>
      <c r="D412" t="n">
        <v>291.92691006504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0.8115308</v>
      </c>
      <c r="D413" t="n">
        <v>322.548733107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0.8747046000000001</v>
      </c>
      <c r="D414" t="n">
        <v>348.0543927702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0.9244904</v>
      </c>
      <c r="D415" t="n">
        <v>368.378920503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0.9630558</v>
      </c>
      <c r="D416" t="n">
        <v>384.5647691064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0.9881961</v>
      </c>
      <c r="D417" t="n">
        <v>395.0462153537999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0.9961160999999999</v>
      </c>
      <c r="D418" t="n">
        <v>398.4188567688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0.9884489</v>
      </c>
      <c r="D419" t="n">
        <v>395.995271931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0.9658123</v>
      </c>
      <c r="D420" t="n">
        <v>387.4295489004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0.9313418999999999</v>
      </c>
      <c r="D421" t="n">
        <v>374.1606813474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0.8855526</v>
      </c>
      <c r="D422" t="n">
        <v>356.0688579546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0.8226994</v>
      </c>
      <c r="D423" t="n">
        <v>330.8437014282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0.7446772</v>
      </c>
      <c r="D424" t="n">
        <v>300.02445700812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0.6546174</v>
      </c>
      <c r="D425" t="n">
        <v>264.13593600042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0.554073</v>
      </c>
      <c r="D426" t="n">
        <v>223.66002518406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0.4469375</v>
      </c>
      <c r="D427" t="n">
        <v>180.77150437236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0.3349423</v>
      </c>
      <c r="D428" t="n">
        <v>136.02348675738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0.2178897</v>
      </c>
      <c r="D429" t="n">
        <v>89.05065788394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0.0949459</v>
      </c>
      <c r="D430" t="n">
        <v>39.66040769454001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-0.03061793</v>
      </c>
      <c r="D431" t="n">
        <v>-10.685166367482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-0.1539132</v>
      </c>
      <c r="D432" t="n">
        <v>-60.16616183736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-0.2721027</v>
      </c>
      <c r="D433" t="n">
        <v>-107.39735548344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-0.3838506</v>
      </c>
      <c r="D434" t="n">
        <v>-152.31339196164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-0.4906765</v>
      </c>
      <c r="D435" t="n">
        <v>-195.6514096161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-0.5915132</v>
      </c>
      <c r="D436" t="n">
        <v>-236.29210030206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-0.6843082</v>
      </c>
      <c r="D437" t="n">
        <v>-274.0580111943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-0.7677732</v>
      </c>
      <c r="D438" t="n">
        <v>-308.08360772586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-0.8372376</v>
      </c>
      <c r="D439" t="n">
        <v>-336.0201163775999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-0.8922493</v>
      </c>
      <c r="D440" t="n">
        <v>-358.5374113446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-0.9370807</v>
      </c>
      <c r="D441" t="n">
        <v>-376.9411844142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-0.9715437</v>
      </c>
      <c r="D442" t="n">
        <v>-390.7238884308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-0.9917738</v>
      </c>
      <c r="D443" t="n">
        <v>-398.4820643142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-0.9953142</v>
      </c>
      <c r="D444" t="n">
        <v>-399.533007681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-0.9813571</v>
      </c>
      <c r="D445" t="n">
        <v>-393.7345801704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-0.9535686</v>
      </c>
      <c r="D446" t="n">
        <v>-382.4587943225999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-0.9156107999999999</v>
      </c>
      <c r="D447" t="n">
        <v>-366.985838781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-0.8624638</v>
      </c>
      <c r="D448" t="n">
        <v>-345.397789071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-0.7937163</v>
      </c>
      <c r="D449" t="n">
        <v>-318.314456496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-0.7125373</v>
      </c>
      <c r="D450" t="n">
        <v>-286.2556523622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-0.6166956</v>
      </c>
      <c r="D451" t="n">
        <v>-247.82694274638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-0.5110644</v>
      </c>
      <c r="D452" t="n">
        <v>-206.01795020634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-0.4012545</v>
      </c>
      <c r="D453" t="n">
        <v>-162.80034135354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-0.2862785</v>
      </c>
      <c r="D454" t="n">
        <v>-117.21097156086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-0.1666988</v>
      </c>
      <c r="D455" t="n">
        <v>-69.44106723804001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-0.04373029</v>
      </c>
      <c r="D456" t="n">
        <v>-20.277087482556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0.08074822</v>
      </c>
      <c r="D457" t="n">
        <v>29.230898552604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0.2030554</v>
      </c>
      <c r="D458" t="n">
        <v>77.95260788022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0.3189787</v>
      </c>
      <c r="D459" t="n">
        <v>124.38389588832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0.427907</v>
      </c>
      <c r="D460" t="n">
        <v>168.08650472754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0.5322664</v>
      </c>
      <c r="D461" t="n">
        <v>209.88518280246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0.6303437</v>
      </c>
      <c r="D462" t="n">
        <v>249.30577918296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0.7194946</v>
      </c>
      <c r="D463" t="n">
        <v>285.28511779818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0.7986113</v>
      </c>
      <c r="D464" t="n">
        <v>317.253135771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0.8641847</v>
      </c>
      <c r="D465" t="n">
        <v>343.8213740208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0.9149453</v>
      </c>
      <c r="D466" t="n">
        <v>364.5647696664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0.9546126</v>
      </c>
      <c r="D467" t="n">
        <v>381.1581654282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0.9827916</v>
      </c>
      <c r="D468" t="n">
        <v>392.9069072376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0.9951878</v>
      </c>
      <c r="D469" t="n">
        <v>398.2304919942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0.9915163</v>
      </c>
      <c r="D470" t="n">
        <v>397.3940140302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0.9713063</v>
      </c>
      <c r="D471" t="n">
        <v>389.6628821712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0.9380416</v>
      </c>
      <c r="D472" t="n">
        <v>376.8179139773999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0.8946788</v>
      </c>
      <c r="D473" t="n">
        <v>359.801876718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0.835448</v>
      </c>
      <c r="D474" t="n">
        <v>336.029864805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0.7617438</v>
      </c>
      <c r="D475" t="n">
        <v>306.77574612726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0.6759607</v>
      </c>
      <c r="D476" t="n">
        <v>272.46857727654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0.5758693</v>
      </c>
      <c r="D477" t="n">
        <v>232.16027651838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0.4679363</v>
      </c>
      <c r="D478" t="n">
        <v>189.12524627682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0.3572047</v>
      </c>
      <c r="D479" t="n">
        <v>145.02854939832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0.241442</v>
      </c>
      <c r="D480" t="n">
        <v>98.46150667703999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0.1204954</v>
      </c>
      <c r="D481" t="n">
        <v>49.82682250422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-0.003485483</v>
      </c>
      <c r="D482" t="n">
        <v>0.3734320650156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-0.1287461</v>
      </c>
      <c r="D483" t="n">
        <v>-49.81157093232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-0.2505085</v>
      </c>
      <c r="D484" t="n">
        <v>-98.6449657914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-0.3637435</v>
      </c>
      <c r="D485" t="n">
        <v>-144.139933071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-0.4704874</v>
      </c>
      <c r="D486" t="n">
        <v>-187.36785638892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-0.5718989</v>
      </c>
      <c r="D487" t="n">
        <v>-228.30005650068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-0.6654868</v>
      </c>
      <c r="D488" t="n">
        <v>-266.46354599814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-0.7511204</v>
      </c>
      <c r="D489" t="n">
        <v>-301.49643809898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-0.8255676</v>
      </c>
      <c r="D490" t="n">
        <v>-331.534581912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-0.8842411</v>
      </c>
      <c r="D491" t="n">
        <v>-355.3870969674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-0.9294587</v>
      </c>
      <c r="D492" t="n">
        <v>-373.8959014806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-0.9648525</v>
      </c>
      <c r="D493" t="n">
        <v>-388.257850764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-0.9876888</v>
      </c>
      <c r="D494" t="n">
        <v>-397.081749888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-0.9952069</v>
      </c>
      <c r="D495" t="n">
        <v>-399.5760894407999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-0.9866431</v>
      </c>
      <c r="D496" t="n">
        <v>-395.8028191062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-0.9619262</v>
      </c>
      <c r="D497" t="n">
        <v>-385.6622533524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-0.9252623</v>
      </c>
      <c r="D498" t="n">
        <v>-370.8924424452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-0.874641</v>
      </c>
      <c r="D499" t="n">
        <v>-350.2754618904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-0.8074569</v>
      </c>
      <c r="D500" t="n">
        <v>-323.5688588646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-0.7286833</v>
      </c>
      <c r="D501" t="n">
        <v>-292.73911130016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-0.6367847</v>
      </c>
      <c r="D502" t="n">
        <v>-256.07738276694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-0.5329762</v>
      </c>
      <c r="D503" t="n">
        <v>-214.8325411545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-0.4246048</v>
      </c>
      <c r="D504" t="n">
        <v>-172.12858008606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-0.3106019</v>
      </c>
      <c r="D505" t="n">
        <v>-126.95065682274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-0.1906093</v>
      </c>
      <c r="D506" t="n">
        <v>-79.11556382250001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-0.06798723</v>
      </c>
      <c r="D507" t="n">
        <v>-30.138634376244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0.0563914</v>
      </c>
      <c r="D508" t="n">
        <v>19.49599002015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0.1785014</v>
      </c>
      <c r="D509" t="n">
        <v>68.3243691561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0.2943391</v>
      </c>
      <c r="D510" t="n">
        <v>114.7410345231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0.4050628</v>
      </c>
      <c r="D511" t="n">
        <v>159.17361189534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0.5112014</v>
      </c>
      <c r="D512" t="n">
        <v>201.6580132215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0.6113809</v>
      </c>
      <c r="D513" t="n">
        <v>241.8707479446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0.7031185</v>
      </c>
      <c r="D514" t="n">
        <v>278.8737343299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0.7833983</v>
      </c>
      <c r="D515" t="n">
        <v>311.14467682254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0.8510289</v>
      </c>
      <c r="D516" t="n">
        <v>338.4820659942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0.9049324</v>
      </c>
      <c r="D517" t="n">
        <v>360.411939594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0.9469295</v>
      </c>
      <c r="D518" t="n">
        <v>377.754706404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0.9788294</v>
      </c>
      <c r="D519" t="n">
        <v>391.0940142066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0.9951996</v>
      </c>
      <c r="D520" t="n">
        <v>397.864768734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0.9936383</v>
      </c>
      <c r="D521" t="n">
        <v>397.737410247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0.9761375</v>
      </c>
      <c r="D522" t="n">
        <v>391.4537626242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0.9448776</v>
      </c>
      <c r="D523" t="n">
        <v>379.4682283686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0.9032632</v>
      </c>
      <c r="D524" t="n">
        <v>363.182379768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0.8480777</v>
      </c>
      <c r="D525" t="n">
        <v>341.1899275535999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0.7769200000000001</v>
      </c>
      <c r="D526" t="n">
        <v>312.89140633338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0.6928329</v>
      </c>
      <c r="D527" t="n">
        <v>279.51109280262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0.5957164</v>
      </c>
      <c r="D528" t="n">
        <v>240.42332660148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0.4888816</v>
      </c>
      <c r="D529" t="n">
        <v>197.5032963567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0.3786241</v>
      </c>
      <c r="D530" t="n">
        <v>153.66575041434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0.2642609</v>
      </c>
      <c r="D531" t="n">
        <v>107.680814595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0.1441523</v>
      </c>
      <c r="D532" t="n">
        <v>59.2477970832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0.02052884</v>
      </c>
      <c r="D533" t="n">
        <v>9.793263876732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-0.1047714</v>
      </c>
      <c r="D534" t="n">
        <v>-40.49691710508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-0.2271862</v>
      </c>
      <c r="D535" t="n">
        <v>-89.42619246462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-0.3419438</v>
      </c>
      <c r="D536" t="n">
        <v>-135.51424148862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-0.450577</v>
      </c>
      <c r="D537" t="n">
        <v>-179.52380000478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-0.553254</v>
      </c>
      <c r="D538" t="n">
        <v>-220.7968491636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-0.648307</v>
      </c>
      <c r="D539" t="n">
        <v>-259.42298015754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-0.7359232999999999</v>
      </c>
      <c r="D540" t="n">
        <v>-295.18527475368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-0.8122129</v>
      </c>
      <c r="D541" t="n">
        <v>-325.9990474758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-0.8735982</v>
      </c>
      <c r="D542" t="n">
        <v>-350.9653989779999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-0.9219734000000001</v>
      </c>
      <c r="D543" t="n">
        <v>-370.6622537724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-0.9595812</v>
      </c>
      <c r="D544" t="n">
        <v>-385.9914986261999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-0.9852215</v>
      </c>
      <c r="D545" t="n">
        <v>-396.0578505455999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-0.9958532</v>
      </c>
      <c r="D546" t="n">
        <v>-399.7974730824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-0.9897221</v>
      </c>
      <c r="D547" t="n">
        <v>-397.1364668675999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-0.9674303</v>
      </c>
      <c r="D548" t="n">
        <v>-387.9616243572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-0.9332707</v>
      </c>
      <c r="D549" t="n">
        <v>-374.2056498996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-0.8863374000000001</v>
      </c>
      <c r="D550" t="n">
        <v>-355.1578516908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-0.8227246</v>
      </c>
      <c r="D551" t="n">
        <v>-329.5852108974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-0.7462665000000001</v>
      </c>
      <c r="D552" t="n">
        <v>-299.64398532066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-0.6567579</v>
      </c>
      <c r="D553" t="n">
        <v>-264.03181650648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-0.5541947</v>
      </c>
      <c r="D554" t="n">
        <v>-223.14782394054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-0.446328</v>
      </c>
      <c r="D555" t="n">
        <v>-180.68779368288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-0.3336588</v>
      </c>
      <c r="D556" t="n">
        <v>-136.00553078304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-0.214792</v>
      </c>
      <c r="D557" t="n">
        <v>-88.59112959492001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-0.09295528</v>
      </c>
      <c r="D558" t="n">
        <v>-39.99065925762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0.0312308</v>
      </c>
      <c r="D559" t="n">
        <v>9.5270437584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0.1549046</v>
      </c>
      <c r="D560" t="n">
        <v>58.91216816178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0.2723907</v>
      </c>
      <c r="D561" t="n">
        <v>105.9883618122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0.3838572</v>
      </c>
      <c r="D562" t="n">
        <v>150.71924106288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0.4913017</v>
      </c>
      <c r="D563" t="n">
        <v>193.70153545686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0.5920831</v>
      </c>
      <c r="D564" t="n">
        <v>234.02379847878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0.6848315</v>
      </c>
      <c r="D565" t="n">
        <v>271.47165906546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0.768604</v>
      </c>
      <c r="D566" t="n">
        <v>305.29131220656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0.839327</v>
      </c>
      <c r="D567" t="n">
        <v>333.712254807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0.895934</v>
      </c>
      <c r="D568" t="n">
        <v>356.6490466176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0.9405705</v>
      </c>
      <c r="D569" t="n">
        <v>375.0682284918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0.9739015</v>
      </c>
      <c r="D570" t="n">
        <v>388.992127473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0.9930903</v>
      </c>
      <c r="D571" t="n">
        <v>397.0175989464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0.9956384</v>
      </c>
      <c r="D572" t="n">
        <v>398.499988842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0.9813023</v>
      </c>
      <c r="D573" t="n">
        <v>393.3421273512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0.9528017</v>
      </c>
      <c r="D574" t="n">
        <v>382.5248320566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0.9137063</v>
      </c>
      <c r="D575" t="n">
        <v>367.3826941158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0.8604648</v>
      </c>
      <c r="D576" t="n">
        <v>346.1531349618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0.7918378</v>
      </c>
      <c r="D577" t="n">
        <v>318.885211197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0.7103737</v>
      </c>
      <c r="D578" t="n">
        <v>286.54719323454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0.6153361000000001</v>
      </c>
      <c r="D579" t="n">
        <v>248.30005594068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0.5106747</v>
      </c>
      <c r="D580" t="n">
        <v>206.30354768262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0.4011886</v>
      </c>
      <c r="D581" t="n">
        <v>162.61675645302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0.287123</v>
      </c>
      <c r="D582" t="n">
        <v>116.80971371046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0.1679235</v>
      </c>
      <c r="D583" t="n">
        <v>68.81251379652001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0.04443813</v>
      </c>
      <c r="D584" t="n">
        <v>19.325618955738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-0.08035107</v>
      </c>
      <c r="D585" t="n">
        <v>-30.65264065116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-0.2029016</v>
      </c>
      <c r="D586" t="n">
        <v>-79.7880480804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-0.3190605</v>
      </c>
      <c r="D587" t="n">
        <v>-126.38980778184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-0.4284838</v>
      </c>
      <c r="D588" t="n">
        <v>-170.51260528854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-0.5331041</v>
      </c>
      <c r="D589" t="n">
        <v>-212.7207487608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-0.6305169</v>
      </c>
      <c r="D590" t="n">
        <v>-252.1831690395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-0.7190921</v>
      </c>
      <c r="D591" t="n">
        <v>-288.28763343738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-0.7978204</v>
      </c>
      <c r="D592" t="n">
        <v>-320.1364690236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-0.8623168</v>
      </c>
      <c r="D593" t="n">
        <v>-346.2537638898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-0.9124071</v>
      </c>
      <c r="D594" t="n">
        <v>-366.7481029386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-0.9525931</v>
      </c>
      <c r="D595" t="n">
        <v>-383.2301779488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-0.9815679</v>
      </c>
      <c r="D596" t="n">
        <v>-394.7635109591999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-0.994989</v>
      </c>
      <c r="D597" t="n">
        <v>-399.630491955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-0.991946</v>
      </c>
      <c r="D598" t="n">
        <v>-398.179234134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-0.9723157</v>
      </c>
      <c r="D599" t="n">
        <v>-390.177662031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-0.9404441</v>
      </c>
      <c r="D600" t="n">
        <v>-377.2660271724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-0.8968008</v>
      </c>
      <c r="D601" t="n">
        <v>-359.452820124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-0.8361375</v>
      </c>
      <c r="D602" t="n">
        <v>-334.977978042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-0.7620416</v>
      </c>
      <c r="D603" t="n">
        <v>-305.9419725657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-0.6754495</v>
      </c>
      <c r="D604" t="n">
        <v>-271.562885478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-0.5750095</v>
      </c>
      <c r="D605" t="n">
        <v>-231.36766647768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-0.468071</v>
      </c>
      <c r="D606" t="n">
        <v>-189.18719596062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-0.3567322</v>
      </c>
      <c r="D607" t="n">
        <v>-145.24125379488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-0.2391488</v>
      </c>
      <c r="D608" t="n">
        <v>-98.4235821498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-0.1172634</v>
      </c>
      <c r="D609" t="n">
        <v>-49.7520426321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0.007189169</v>
      </c>
      <c r="D610" t="n">
        <v>-0.18808628404176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0.1310444</v>
      </c>
      <c r="D611" t="n">
        <v>49.19666528916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0.2497781</v>
      </c>
      <c r="D612" t="n">
        <v>96.69138094044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0.3621276</v>
      </c>
      <c r="D613" t="n">
        <v>141.75276332652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0.4698204</v>
      </c>
      <c r="D614" t="n">
        <v>184.9141457658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0.5725995</v>
      </c>
      <c r="D615" t="n">
        <v>226.05191190954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0.6680674</v>
      </c>
      <c r="D616" t="n">
        <v>264.55165925922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0.7534125</v>
      </c>
      <c r="D617" t="n">
        <v>298.94282181828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0.8262268</v>
      </c>
      <c r="D618" t="n">
        <v>328.268858733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0.88501</v>
      </c>
      <c r="D619" t="n">
        <v>352.2034492578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0.9309515</v>
      </c>
      <c r="D620" t="n">
        <v>371.165083947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0.9673458</v>
      </c>
      <c r="D621" t="n">
        <v>386.3716872948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0.9908352</v>
      </c>
      <c r="D622" t="n">
        <v>396.0905549472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0.9966911000000001</v>
      </c>
      <c r="D623" t="n">
        <v>398.8622529827999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0.9849977</v>
      </c>
      <c r="D624" t="n">
        <v>394.8100518383999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0.9578531</v>
      </c>
      <c r="D625" t="n">
        <v>384.4644546438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0.9208577999999999</v>
      </c>
      <c r="D626" t="n">
        <v>370.100618568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0.8720819</v>
      </c>
      <c r="D627" t="n">
        <v>350.5930719444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0.8072392</v>
      </c>
      <c r="D628" t="n">
        <v>324.7899280128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0.7288423000000001</v>
      </c>
      <c r="D629" t="n">
        <v>293.73574649238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0.6363551</v>
      </c>
      <c r="D630" t="n">
        <v>256.57873495416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0.5320668</v>
      </c>
      <c r="D631" t="n">
        <v>214.6819122279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0.4225836</v>
      </c>
      <c r="D632" t="n">
        <v>171.00757382814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0.3103888</v>
      </c>
      <c r="D633" t="n">
        <v>126.29581407378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0.1934129</v>
      </c>
      <c r="D634" t="n">
        <v>79.15735627415999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0.07043027</v>
      </c>
      <c r="D635" t="n">
        <v>29.674681559046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-0.05454995</v>
      </c>
      <c r="D636" t="n">
        <v>-20.14271956179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-0.1783708</v>
      </c>
      <c r="D637" t="n">
        <v>-69.82679049767999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-0.2972296</v>
      </c>
      <c r="D638" t="n">
        <v>-117.52738664634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-0.4075811</v>
      </c>
      <c r="D639" t="n">
        <v>-161.92993257288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-0.5119655</v>
      </c>
      <c r="D640" t="n">
        <v>-204.0866295057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-0.6108114</v>
      </c>
      <c r="D641" t="n">
        <v>-244.04801203458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-0.7018315000000001</v>
      </c>
      <c r="D642" t="n">
        <v>-281.30357702916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-0.7832659</v>
      </c>
      <c r="D643" t="n">
        <v>-314.34046289658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-0.851038</v>
      </c>
      <c r="D644" t="n">
        <v>-341.7147703062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-0.9036864999999999</v>
      </c>
      <c r="D645" t="n">
        <v>-363.28615335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-0.9452167</v>
      </c>
      <c r="D646" t="n">
        <v>-380.2440145104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-0.9764407000000001</v>
      </c>
      <c r="D647" t="n">
        <v>-392.7628820844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-0.993382</v>
      </c>
      <c r="D648" t="n">
        <v>-399.100617756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-0.9946449000000001</v>
      </c>
      <c r="D649" t="n">
        <v>-399.2943284424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-0.9785490999999999</v>
      </c>
      <c r="D650" t="n">
        <v>-392.5955864916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-0.9478517</v>
      </c>
      <c r="D651" t="n">
        <v>-380.0075365296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-0.9068588</v>
      </c>
      <c r="D652" t="n">
        <v>-363.482694225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-0.850009</v>
      </c>
      <c r="D653" t="n">
        <v>-340.4996760006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-0.7779948</v>
      </c>
      <c r="D654" t="n">
        <v>-312.00646925124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-0.6945549</v>
      </c>
      <c r="D655" t="n">
        <v>-279.12266514054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-0.5965247</v>
      </c>
      <c r="D656" t="n">
        <v>-239.93706875346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-0.4894813</v>
      </c>
      <c r="D657" t="n">
        <v>-197.64411396282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-0.379253</v>
      </c>
      <c r="D658" t="n">
        <v>-154.28150511408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-0.2633862</v>
      </c>
      <c r="D659" t="n">
        <v>-108.02754414504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-0.1428273</v>
      </c>
      <c r="D660" t="n">
        <v>-59.80958952029999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-0.01953938</v>
      </c>
      <c r="D661" t="n">
        <v>-10.694726115642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0.1051502</v>
      </c>
      <c r="D662" t="n">
        <v>39.08817500616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0.225632</v>
      </c>
      <c r="D663" t="n">
        <v>87.16701013794001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0.339303</v>
      </c>
      <c r="D664" t="n">
        <v>132.74924156604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0.4480666</v>
      </c>
      <c r="D665" t="n">
        <v>176.4297120411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0.5508229</v>
      </c>
      <c r="D666" t="n">
        <v>217.4454341631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0.6471868</v>
      </c>
      <c r="D667" t="n">
        <v>256.2523513155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0.7360232</v>
      </c>
      <c r="D668" t="n">
        <v>292.09650125526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0.8122962</v>
      </c>
      <c r="D669" t="n">
        <v>322.654079016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0.8742764</v>
      </c>
      <c r="D670" t="n">
        <v>347.770430514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0.9226284</v>
      </c>
      <c r="D671" t="n">
        <v>367.7207444208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0.9594012</v>
      </c>
      <c r="D672" t="n">
        <v>383.0936999652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0.9853038</v>
      </c>
      <c r="D673" t="n">
        <v>393.8540770224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0.995615</v>
      </c>
      <c r="D674" t="n">
        <v>398.2798630619999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0.9877409</v>
      </c>
      <c r="D675" t="n">
        <v>395.7021901781999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0.9638085</v>
      </c>
      <c r="D676" t="n">
        <v>386.8289199864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0.9285091</v>
      </c>
      <c r="D677" t="n">
        <v>373.2543920646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0.8817111</v>
      </c>
      <c r="D678" t="n">
        <v>354.5999900712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0.8195735</v>
      </c>
      <c r="D679" t="n">
        <v>329.781437307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0.7437195</v>
      </c>
      <c r="D680" t="n">
        <v>299.7759350025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0.6545321</v>
      </c>
      <c r="D681" t="n">
        <v>264.10461524658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0.5528213</v>
      </c>
      <c r="D682" t="n">
        <v>223.08027677262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0.4445044</v>
      </c>
      <c r="D683" t="n">
        <v>179.7355295586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0.3325407</v>
      </c>
      <c r="D684" t="n">
        <v>135.09515345004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0.216063</v>
      </c>
      <c r="D685" t="n">
        <v>88.21276482563999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0.09436873</v>
      </c>
      <c r="D686" t="n">
        <v>39.27430707642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-0.03047091</v>
      </c>
      <c r="D687" t="n">
        <v>-10.659672657504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-0.1547557</v>
      </c>
      <c r="D688" t="n">
        <v>-60.45326874756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-0.274541</v>
      </c>
      <c r="D689" t="n">
        <v>-108.3751541982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-0.386903</v>
      </c>
      <c r="D690" t="n">
        <v>-153.64329758478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-0.4930612</v>
      </c>
      <c r="D691" t="n">
        <v>-196.5010951269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-0.5931516</v>
      </c>
      <c r="D692" t="n">
        <v>-236.8083267027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-0.6851283</v>
      </c>
      <c r="D693" t="n">
        <v>-274.40826275682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-0.7683417</v>
      </c>
      <c r="D694" t="n">
        <v>-308.30898507804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-0.8392242</v>
      </c>
      <c r="D695" t="n">
        <v>-336.9525062886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-0.8948367</v>
      </c>
      <c r="D696" t="n">
        <v>-359.6091094278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-0.9383248</v>
      </c>
      <c r="D697" t="n">
        <v>-377.3650837734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-0.9716703</v>
      </c>
      <c r="D698" t="n">
        <v>-390.926089683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-0.991359</v>
      </c>
      <c r="D699" t="n">
        <v>-398.3471586576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-0.9951781</v>
      </c>
      <c r="D700" t="n">
        <v>-399.4254605142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-0.9827199</v>
      </c>
      <c r="D701" t="n">
        <v>-394.3106807832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-0.9550969</v>
      </c>
      <c r="D702" t="n">
        <v>-382.9443289002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-0.9161021</v>
      </c>
      <c r="D703" t="n">
        <v>-367.1864677062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-0.8630046</v>
      </c>
      <c r="D704" t="n">
        <v>-345.702820509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-0.7934172</v>
      </c>
      <c r="D705" t="n">
        <v>-318.0207458124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-0.7113949000000001</v>
      </c>
      <c r="D706" t="n">
        <v>-285.79285363302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-0.616608</v>
      </c>
      <c r="D707" t="n">
        <v>-248.01914399886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-0.5111869999999999</v>
      </c>
      <c r="D708" t="n">
        <v>-206.21747850264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-0.4015535</v>
      </c>
      <c r="D709" t="n">
        <v>-163.05225958548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-0.2870623</v>
      </c>
      <c r="D710" t="n">
        <v>-117.54094010508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-0.1662295</v>
      </c>
      <c r="D711" t="n">
        <v>-69.24254523102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-0.04267857</v>
      </c>
      <c r="D712" t="n">
        <v>-20.057996293722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0.08123932</v>
      </c>
      <c r="D713" t="n">
        <v>29.324508612876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0.2030393</v>
      </c>
      <c r="D714" t="n">
        <v>78.18068963483999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0.3178897</v>
      </c>
      <c r="D715" t="n">
        <v>124.20339274872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0.4267952</v>
      </c>
      <c r="D716" t="n">
        <v>167.83018398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0.5319989000000001</v>
      </c>
      <c r="D717" t="n">
        <v>210.02417650926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0.6302426</v>
      </c>
      <c r="D718" t="n">
        <v>249.49147100166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0.7196751</v>
      </c>
      <c r="D719" t="n">
        <v>285.61609263168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0.7985366</v>
      </c>
      <c r="D720" t="n">
        <v>317.3471609256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0.8632643</v>
      </c>
      <c r="D721" t="n">
        <v>343.3465312668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0.9140121</v>
      </c>
      <c r="D722" t="n">
        <v>364.130492949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0.9541337</v>
      </c>
      <c r="D723" t="n">
        <v>380.811310092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0.9832368</v>
      </c>
      <c r="D724" t="n">
        <v>392.8100518944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0.9965048</v>
      </c>
      <c r="D725" t="n">
        <v>398.4358379004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0.991891</v>
      </c>
      <c r="D726" t="n">
        <v>397.110051774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0.9706788</v>
      </c>
      <c r="D727" t="n">
        <v>389.2430708621999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0.9376498</v>
      </c>
      <c r="D728" t="n">
        <v>376.6559642964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0.8937667</v>
      </c>
      <c r="D729" t="n">
        <v>359.3194867944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0.8344121</v>
      </c>
      <c r="D730" t="n">
        <v>335.661940287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0.7608994</v>
      </c>
      <c r="D731" t="n">
        <v>306.6363121689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0.6736837</v>
      </c>
      <c r="D732" t="n">
        <v>271.79996094306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0.5732395</v>
      </c>
      <c r="D733" t="n">
        <v>231.33445893144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0.4663358</v>
      </c>
      <c r="D734" t="n">
        <v>188.59618968786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0.3554061</v>
      </c>
      <c r="D735" t="n">
        <v>144.3061280349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0.239236</v>
      </c>
      <c r="D736" t="n">
        <v>97.53103500498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0.1183868</v>
      </c>
      <c r="D737" t="n">
        <v>48.94213699439999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-0.005909707</v>
      </c>
      <c r="D738" t="n">
        <v>-0.8887719876929999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-0.1309212</v>
      </c>
      <c r="D739" t="n">
        <v>-51.03094196735999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-0.2517564</v>
      </c>
      <c r="D740" t="n">
        <v>-99.31603495500001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-0.3651536</v>
      </c>
      <c r="D741" t="n">
        <v>-144.9809707833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-0.4720699</v>
      </c>
      <c r="D742" t="n">
        <v>-188.17068655512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-0.5731014</v>
      </c>
      <c r="D743" t="n">
        <v>-228.8971634022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-0.6671496</v>
      </c>
      <c r="D744" t="n">
        <v>-267.2133572979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-0.7527094</v>
      </c>
      <c r="D745" t="n">
        <v>-301.93030601136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-0.8265417</v>
      </c>
      <c r="D746" t="n">
        <v>-331.8446447964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-0.8855011</v>
      </c>
      <c r="D747" t="n">
        <v>-355.7886692832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-0.9307083</v>
      </c>
      <c r="D748" t="n">
        <v>-374.1012473868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-0.9656615</v>
      </c>
      <c r="D749" t="n">
        <v>-388.4848947828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-0.9888948</v>
      </c>
      <c r="D750" t="n">
        <v>-397.5015611969999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-0.996572</v>
      </c>
      <c r="D751" t="n">
        <v>-400.1043913128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-0.9873077</v>
      </c>
      <c r="D752" t="n">
        <v>-396.262567521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-0.9623696</v>
      </c>
      <c r="D753" t="n">
        <v>-385.9735740984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-0.9254382</v>
      </c>
      <c r="D754" t="n">
        <v>-371.0971594206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-0.87437</v>
      </c>
      <c r="D755" t="n">
        <v>-350.3729461643999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-0.8077441</v>
      </c>
      <c r="D756" t="n">
        <v>-323.7650852742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-0.7295367</v>
      </c>
      <c r="D757" t="n">
        <v>-293.09753896308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-0.6373556</v>
      </c>
      <c r="D758" t="n">
        <v>-256.2213764736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-0.5331259</v>
      </c>
      <c r="D759" t="n">
        <v>-214.81408203552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-0.4243994</v>
      </c>
      <c r="D760" t="n">
        <v>-172.08540398664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-0.3102191</v>
      </c>
      <c r="D761" t="n">
        <v>-126.66952475514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-0.19039</v>
      </c>
      <c r="D762" t="n">
        <v>-78.89028080993999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-0.06793042000000001</v>
      </c>
      <c r="D763" t="n">
        <v>-30.135584061864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0.05616185</v>
      </c>
      <c r="D764" t="n">
        <v>19.325600087814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0.1785544</v>
      </c>
      <c r="D765" t="n">
        <v>68.22748236635999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0.2955156</v>
      </c>
      <c r="D766" t="n">
        <v>115.1400911157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0.4064814</v>
      </c>
      <c r="D767" t="n">
        <v>159.54493263966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0.5119519</v>
      </c>
      <c r="D768" t="n">
        <v>201.68153523342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0.6110687</v>
      </c>
      <c r="D769" t="n">
        <v>241.56615675816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0.7020826</v>
      </c>
      <c r="D770" t="n">
        <v>278.38577836872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0.7832277</v>
      </c>
      <c r="D771" t="n">
        <v>311.09848185528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0.8516433</v>
      </c>
      <c r="D772" t="n">
        <v>338.6097389466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0.9056791</v>
      </c>
      <c r="D773" t="n">
        <v>360.6864678882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0.9473929</v>
      </c>
      <c r="D774" t="n">
        <v>378.0902409857999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0.9775618</v>
      </c>
      <c r="D775" t="n">
        <v>390.6286054146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0.9936627</v>
      </c>
      <c r="D776" t="n">
        <v>397.448102079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0.9937792</v>
      </c>
      <c r="D777" t="n">
        <v>397.9525045806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0.9762559</v>
      </c>
      <c r="D778" t="n">
        <v>391.3638255198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0.9448406</v>
      </c>
      <c r="D779" t="n">
        <v>379.457536545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0.9035152</v>
      </c>
      <c r="D780" t="n">
        <v>363.3198011478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0.8470441</v>
      </c>
      <c r="D781" t="n">
        <v>340.6232609028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0.7757306</v>
      </c>
      <c r="D782" t="n">
        <v>312.34769565678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0.6926723</v>
      </c>
      <c r="D783" t="n">
        <v>279.34892299584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0.5952573</v>
      </c>
      <c r="D784" t="n">
        <v>240.12574799346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0.488492</v>
      </c>
      <c r="D785" t="n">
        <v>197.4017240325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0.3780273</v>
      </c>
      <c r="D786" t="n">
        <v>153.35257432248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0.2626386</v>
      </c>
      <c r="D787" t="n">
        <v>107.02550014794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0.1429949</v>
      </c>
      <c r="D788" t="n">
        <v>58.94713671426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0.0196102</v>
      </c>
      <c r="D789" t="n">
        <v>9.445892817275999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-0.1054893</v>
      </c>
      <c r="D790" t="n">
        <v>-40.643080623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-0.2270777</v>
      </c>
      <c r="D791" t="n">
        <v>-89.29191573881999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-0.3424833</v>
      </c>
      <c r="D792" t="n">
        <v>-135.7463798469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-0.4507527</v>
      </c>
      <c r="D793" t="n">
        <v>-179.40779371872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-0.5529202</v>
      </c>
      <c r="D794" t="n">
        <v>-220.63103155818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-0.6489211</v>
      </c>
      <c r="D795" t="n">
        <v>-259.688671974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-0.7357211</v>
      </c>
      <c r="D796" t="n">
        <v>-295.04014897158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-0.8118731</v>
      </c>
      <c r="D797" t="n">
        <v>-325.902506598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-0.8739482</v>
      </c>
      <c r="D798" t="n">
        <v>-351.0490467744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-0.9213586</v>
      </c>
      <c r="D799" t="n">
        <v>-370.372631139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-0.9592339</v>
      </c>
      <c r="D800" t="n">
        <v>-385.9144546032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-0.9853678</v>
      </c>
      <c r="D801" t="n">
        <v>-396.1370958264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-0.9955353</v>
      </c>
      <c r="D802" t="n">
        <v>-399.73269321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-0.9900771</v>
      </c>
      <c r="D803" t="n">
        <v>-397.3389825852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-0.9675840999999999</v>
      </c>
      <c r="D804" t="n">
        <v>-387.9726306462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-0.9322073</v>
      </c>
      <c r="D805" t="n">
        <v>-373.760995824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-0.8857539</v>
      </c>
      <c r="D806" t="n">
        <v>-354.955964904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-0.8224291</v>
      </c>
      <c r="D807" t="n">
        <v>-329.443387002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-0.7455825</v>
      </c>
      <c r="D808" t="n">
        <v>-299.36826205794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-0.6567944999999999</v>
      </c>
      <c r="D809" t="n">
        <v>-264.04555864446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-0.5541179000000001</v>
      </c>
      <c r="D810" t="n">
        <v>-223.05964784238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-0.4453374</v>
      </c>
      <c r="D811" t="n">
        <v>-180.24200753184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-0.3328742</v>
      </c>
      <c r="D812" t="n">
        <v>-135.69719745834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-0.2145039</v>
      </c>
      <c r="D813" t="n">
        <v>-88.53858242657999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-0.09283743</v>
      </c>
      <c r="D814" t="n">
        <v>-39.98028189942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0.03115169</v>
      </c>
      <c r="D815" t="n">
        <v>9.513584639279999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0.1547937</v>
      </c>
      <c r="D816" t="n">
        <v>58.85990401229999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0.2726912</v>
      </c>
      <c r="D817" t="n">
        <v>105.94232407764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0.3844252</v>
      </c>
      <c r="D818" t="n">
        <v>150.71358068568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0.4914307</v>
      </c>
      <c r="D819" t="n">
        <v>193.6196486667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0.5916072</v>
      </c>
      <c r="D820" t="n">
        <v>233.69785509168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0.6841784</v>
      </c>
      <c r="D821" t="n">
        <v>271.08543266118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0.7685133</v>
      </c>
      <c r="D822" t="n">
        <v>305.09970843834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0.8397938</v>
      </c>
      <c r="D823" t="n">
        <v>333.6676007202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0.8956555</v>
      </c>
      <c r="D824" t="n">
        <v>356.506279326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0.9394704</v>
      </c>
      <c r="D825" t="n">
        <v>374.7927568013999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0.9726494999999999</v>
      </c>
      <c r="D826" t="n">
        <v>388.658794149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0.9914114000000001</v>
      </c>
      <c r="D827" t="n">
        <v>396.4628819808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0.9941657</v>
      </c>
      <c r="D828" t="n">
        <v>398.006278164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0.9803482</v>
      </c>
      <c r="D829" t="n">
        <v>393.1512468534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0.951493</v>
      </c>
      <c r="D830" t="n">
        <v>382.172945274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0.9123456</v>
      </c>
      <c r="D831" t="n">
        <v>366.80816583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0.8596659</v>
      </c>
      <c r="D832" t="n">
        <v>345.724833087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0.7915381</v>
      </c>
      <c r="D833" t="n">
        <v>318.7025067996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0.7103379</v>
      </c>
      <c r="D834" t="n">
        <v>286.37508632112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0.6146194</v>
      </c>
      <c r="D835" t="n">
        <v>247.74776035866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0.5094231</v>
      </c>
      <c r="D836" t="n">
        <v>205.60291877142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0.4008235</v>
      </c>
      <c r="D837" t="n">
        <v>162.37370614536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0.2873329</v>
      </c>
      <c r="D838" t="n">
        <v>116.83392754626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0.1684636</v>
      </c>
      <c r="D839" t="n">
        <v>68.99040687329999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0.04521636</v>
      </c>
      <c r="D840" t="n">
        <v>19.646911399572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-0.08120342</v>
      </c>
      <c r="D841" t="n">
        <v>-30.943797875712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-0.2047827</v>
      </c>
      <c r="D842" t="n">
        <v>-80.31663297125999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-0.3203281</v>
      </c>
      <c r="D843" t="n">
        <v>-126.61002790146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-0.4296745</v>
      </c>
      <c r="D844" t="n">
        <v>-170.84641031064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-0.5335873</v>
      </c>
      <c r="D845" t="n">
        <v>-212.74241542686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-0.6305338</v>
      </c>
      <c r="D846" t="n">
        <v>-252.07996149522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-0.7200294</v>
      </c>
      <c r="D847" t="n">
        <v>-288.68030638236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-0.7988634999999999</v>
      </c>
      <c r="D848" t="n">
        <v>-320.6559658644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-0.8631095</v>
      </c>
      <c r="D849" t="n">
        <v>-346.8150846288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-0.9127712</v>
      </c>
      <c r="D850" t="n">
        <v>-367.0276626792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-0.9519043</v>
      </c>
      <c r="D851" t="n">
        <v>-383.0056496532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-0.9808021</v>
      </c>
      <c r="D852" t="n">
        <v>-394.5776619077999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-0.9944782</v>
      </c>
      <c r="D853" t="n">
        <v>-399.4792340975999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-0.9918578</v>
      </c>
      <c r="D854" t="n">
        <v>-398.1326932548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-0.9731289</v>
      </c>
      <c r="D855" t="n">
        <v>-390.3641400132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-0.9404611</v>
      </c>
      <c r="D856" t="n">
        <v>-376.9742032811999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-0.8959222</v>
      </c>
      <c r="D857" t="n">
        <v>-358.9282918368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-0.8355590000000001</v>
      </c>
      <c r="D858" t="n">
        <v>-334.7150849676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-0.761009</v>
      </c>
      <c r="D859" t="n">
        <v>-305.37945685818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-0.6748704</v>
      </c>
      <c r="D860" t="n">
        <v>-271.16222511186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-0.5749752</v>
      </c>
      <c r="D861" t="n">
        <v>-231.28644006486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-0.4670264</v>
      </c>
      <c r="D862" t="n">
        <v>-188.78889408498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-0.3557001</v>
      </c>
      <c r="D863" t="n">
        <v>-144.96279468318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-0.2379908</v>
      </c>
      <c r="D864" t="n">
        <v>-97.92210417642001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-0.1154769</v>
      </c>
      <c r="D865" t="n">
        <v>-48.87396089568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0.00785864</v>
      </c>
      <c r="D866" t="n">
        <v>0.04016518755461999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0.1313543</v>
      </c>
      <c r="D867" t="n">
        <v>49.38729421464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0.2509052</v>
      </c>
      <c r="D868" t="n">
        <v>97.33320482184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0.3626186</v>
      </c>
      <c r="D869" t="n">
        <v>142.0323859602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0.4705454</v>
      </c>
      <c r="D870" t="n">
        <v>185.45317090794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0.5742991</v>
      </c>
      <c r="D871" t="n">
        <v>226.948106853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0.6683455</v>
      </c>
      <c r="D872" t="n">
        <v>264.7393007634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0.7530606</v>
      </c>
      <c r="D873" t="n">
        <v>299.10634382628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0.8264802999999999</v>
      </c>
      <c r="D874" t="n">
        <v>328.6311228738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0.8852454</v>
      </c>
      <c r="D875" t="n">
        <v>352.4075373024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0.9321626</v>
      </c>
      <c r="D876" t="n">
        <v>371.6940147498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0.9685006</v>
      </c>
      <c r="D877" t="n">
        <v>386.7377250204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0.9909832</v>
      </c>
      <c r="D878" t="n">
        <v>396.172944882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0.9968787</v>
      </c>
      <c r="D879" t="n">
        <v>398.9484165024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0.9851804</v>
      </c>
      <c r="D880" t="n">
        <v>394.724831715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0.9585587</v>
      </c>
      <c r="D881" t="n">
        <v>384.6584797956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0.9222623</v>
      </c>
      <c r="D882" t="n">
        <v>370.7191720098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0.8730534</v>
      </c>
      <c r="D883" t="n">
        <v>351.077034195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0.8072780000000001</v>
      </c>
      <c r="D884" t="n">
        <v>324.7990475094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0.7282022</v>
      </c>
      <c r="D885" t="n">
        <v>293.52552637248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0.6353152</v>
      </c>
      <c r="D886" t="n">
        <v>256.29571609416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0.531218</v>
      </c>
      <c r="D887" t="n">
        <v>214.45505688834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0.4226976</v>
      </c>
      <c r="D888" t="n">
        <v>171.16455495582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0.3107834</v>
      </c>
      <c r="D889" t="n">
        <v>126.36034237386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0.1930753</v>
      </c>
      <c r="D890" t="n">
        <v>78.91908584058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0.06920533</v>
      </c>
      <c r="D891" t="n">
        <v>29.164634403516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-0.05660097</v>
      </c>
      <c r="D892" t="n">
        <v>-21.072260416266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-0.1803687</v>
      </c>
      <c r="D893" t="n">
        <v>-70.5971678346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-0.2981071</v>
      </c>
      <c r="D894" t="n">
        <v>-117.93713506254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-0.4076647</v>
      </c>
      <c r="D895" t="n">
        <v>-162.07005835512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-0.5123001</v>
      </c>
      <c r="D896" t="n">
        <v>-204.18842195568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-0.6115667</v>
      </c>
      <c r="D897" t="n">
        <v>-244.43754032556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-0.7026625</v>
      </c>
      <c r="D898" t="n">
        <v>-281.65983488082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-0.7838972</v>
      </c>
      <c r="D899" t="n">
        <v>-314.6043937068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-0.8509531</v>
      </c>
      <c r="D900" t="n">
        <v>-341.732694834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-0.9028469</v>
      </c>
      <c r="D901" t="n">
        <v>-362.9109961278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-0.9443814</v>
      </c>
      <c r="D902" t="n">
        <v>-380.0163415608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-0.9762901</v>
      </c>
      <c r="D903" t="n">
        <v>-392.7848946623999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-0.9934191</v>
      </c>
      <c r="D904" t="n">
        <v>-399.045586311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-0.9941958</v>
      </c>
      <c r="D905" t="n">
        <v>-399.128919642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-0.9781632</v>
      </c>
      <c r="D906" t="n">
        <v>-392.4723160548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-0.9473491000000001</v>
      </c>
      <c r="D907" t="n">
        <v>-379.8232598052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-0.9055559</v>
      </c>
      <c r="D908" t="n">
        <v>-362.9204300898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-0.8486441</v>
      </c>
      <c r="D909" t="n">
        <v>-339.9059653254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-0.7769602</v>
      </c>
      <c r="D910" t="n">
        <v>-311.61464536284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-0.693531</v>
      </c>
      <c r="D911" t="n">
        <v>-278.60952050082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-0.596021</v>
      </c>
      <c r="D912" t="n">
        <v>-239.68703731392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-0.4890373</v>
      </c>
      <c r="D913" t="n">
        <v>-197.43609510072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-0.3772709</v>
      </c>
      <c r="D914" t="n">
        <v>-153.32219696484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-0.2601985</v>
      </c>
      <c r="D915" t="n">
        <v>-106.79584606632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-0.1395595</v>
      </c>
      <c r="D916" t="n">
        <v>-58.69235684717999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-0.01696355</v>
      </c>
      <c r="D917" t="n">
        <v>-9.885902238918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0.1064309</v>
      </c>
      <c r="D918" t="n">
        <v>39.34348946442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0.2270641</v>
      </c>
      <c r="D919" t="n">
        <v>87.63062647715999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0.3420834</v>
      </c>
      <c r="D920" t="n">
        <v>133.73461889694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0.4519682</v>
      </c>
      <c r="D921" t="n">
        <v>177.81813967518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0.5554122</v>
      </c>
      <c r="D922" t="n">
        <v>219.21983662914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0.6499463</v>
      </c>
      <c r="D923" t="n">
        <v>257.32096763778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0.7361271</v>
      </c>
      <c r="D924" t="n">
        <v>292.28766477192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0.812663</v>
      </c>
      <c r="D925" t="n">
        <v>323.1418148513999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0.8757675</v>
      </c>
      <c r="D926" t="n">
        <v>348.5103676002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0.9256345</v>
      </c>
      <c r="D927" t="n">
        <v>369.0056500452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0.9641424</v>
      </c>
      <c r="D928" t="n">
        <v>385.0782911046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0.9881167</v>
      </c>
      <c r="D929" t="n">
        <v>394.8682279374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0.9958426</v>
      </c>
      <c r="D930" t="n">
        <v>398.4084794106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0.9883273</v>
      </c>
      <c r="D931" t="n">
        <v>395.9820643842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0.9653509</v>
      </c>
      <c r="D932" t="n">
        <v>387.2660268924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0.9317684000000001</v>
      </c>
      <c r="D933" t="n">
        <v>374.4669706469999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0.8858027000000001</v>
      </c>
      <c r="D934" t="n">
        <v>356.0757761934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0.8214825</v>
      </c>
      <c r="D935" t="n">
        <v>330.3808083594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0.743517</v>
      </c>
      <c r="D936" t="n">
        <v>299.69021173446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0.6534604000000001</v>
      </c>
      <c r="D937" t="n">
        <v>263.60008695882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0.5524957</v>
      </c>
      <c r="D938" t="n">
        <v>222.98021388234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0.4466096</v>
      </c>
      <c r="D939" t="n">
        <v>180.68351695344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0.3349124</v>
      </c>
      <c r="D940" t="n">
        <v>135.98801506026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0.2162735</v>
      </c>
      <c r="D941" t="n">
        <v>88.40062645559999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0.09304576000000001</v>
      </c>
      <c r="D942" t="n">
        <v>38.94289199136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-0.03238516</v>
      </c>
      <c r="D943" t="n">
        <v>-11.387886473592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-0.1553153</v>
      </c>
      <c r="D944" t="n">
        <v>-60.61301717076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-0.2725182</v>
      </c>
      <c r="D945" t="n">
        <v>-107.56616051016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-0.384439</v>
      </c>
      <c r="D946" t="n">
        <v>-152.6721655365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-0.4917301</v>
      </c>
      <c r="D947" t="n">
        <v>-196.00213287672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-0.5930204</v>
      </c>
      <c r="D948" t="n">
        <v>-236.8951191531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-0.6854249</v>
      </c>
      <c r="D949" t="n">
        <v>-274.49065269162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-0.7678039</v>
      </c>
      <c r="D950" t="n">
        <v>-308.06911087092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-0.8378312999999999</v>
      </c>
      <c r="D951" t="n">
        <v>-336.3949591344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-0.8926793</v>
      </c>
      <c r="D952" t="n">
        <v>-358.687096875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-0.9366561</v>
      </c>
      <c r="D953" t="n">
        <v>-376.8040774998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-0.9719294000000001</v>
      </c>
      <c r="D954" t="n">
        <v>-391.0578506855999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-0.9919763</v>
      </c>
      <c r="D955" t="n">
        <v>-398.5122529926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-0.9947552</v>
      </c>
      <c r="D956" t="n">
        <v>-399.254705802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-0.9816133</v>
      </c>
      <c r="D957" t="n">
        <v>-393.8842657008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-0.9535374</v>
      </c>
      <c r="D958" t="n">
        <v>-382.3408697976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-0.9144994</v>
      </c>
      <c r="D959" t="n">
        <v>-366.5009331342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-0.8618736</v>
      </c>
      <c r="D960" t="n">
        <v>-345.2094242964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-0.7931884</v>
      </c>
      <c r="D961" t="n">
        <v>-318.0223181394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-0.7115002</v>
      </c>
      <c r="D962" t="n">
        <v>-285.76779074064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-0.6153575</v>
      </c>
      <c r="D963" t="n">
        <v>-247.27379810778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-0.5093092</v>
      </c>
      <c r="D964" t="n">
        <v>-205.40370494052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-0.4001216</v>
      </c>
      <c r="D965" t="n">
        <v>-162.43722815616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-0.2851363</v>
      </c>
      <c r="D966" t="n">
        <v>-116.64248101074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-0.1649558</v>
      </c>
      <c r="D967" t="n">
        <v>-68.67506097018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-0.04221154</v>
      </c>
      <c r="D968" t="n">
        <v>-19.858766739552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0.08266285</v>
      </c>
      <c r="D969" t="n">
        <v>29.794656398454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0.2045452</v>
      </c>
      <c r="D970" t="n">
        <v>78.53792232923999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0.3195579</v>
      </c>
      <c r="D971" t="n">
        <v>124.59109714038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0.4291293</v>
      </c>
      <c r="D972" t="n">
        <v>168.48974370996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0.5336236</v>
      </c>
      <c r="D973" t="n">
        <v>210.37977398358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0.6313484</v>
      </c>
      <c r="D974" t="n">
        <v>249.69068483256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0.7203856</v>
      </c>
      <c r="D975" t="n">
        <v>285.66986621508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0.7988865000000001</v>
      </c>
      <c r="D976" t="n">
        <v>317.3415005484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0.8645192</v>
      </c>
      <c r="D977" t="n">
        <v>343.974833136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0.915435</v>
      </c>
      <c r="D978" t="n">
        <v>364.8245180868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0.954515</v>
      </c>
      <c r="D979" t="n">
        <v>381.1113100836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0.9827626</v>
      </c>
      <c r="D980" t="n">
        <v>392.9757751602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0.9954033</v>
      </c>
      <c r="D981" t="n">
        <v>398.3528190347999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0.9909697</v>
      </c>
      <c r="D982" t="n">
        <v>397.061309637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0.9703981</v>
      </c>
      <c r="D983" t="n">
        <v>389.2905551375999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0.9374211</v>
      </c>
      <c r="D984" t="n">
        <v>376.5999894552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0.8934991</v>
      </c>
      <c r="D985" t="n">
        <v>359.2572226452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0.8346218</v>
      </c>
      <c r="D986" t="n">
        <v>335.6641415448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0.7615494</v>
      </c>
      <c r="D987" t="n">
        <v>306.61326185508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0.6741276</v>
      </c>
      <c r="D988" t="n">
        <v>271.61662761486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0.5731205</v>
      </c>
      <c r="D989" t="n">
        <v>231.12612560394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0.4659154</v>
      </c>
      <c r="D990" t="n">
        <v>188.339617368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0.3557695</v>
      </c>
      <c r="D991" t="n">
        <v>144.37009029726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0.2406367</v>
      </c>
      <c r="D992" t="n">
        <v>98.07946266258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0.1193871</v>
      </c>
      <c r="D993" t="n">
        <v>49.36971559878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-0.005771075</v>
      </c>
      <c r="D994" t="n">
        <v>-0.4674330057798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-0.1313999</v>
      </c>
      <c r="D995" t="n">
        <v>-50.87025014796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-0.2524246</v>
      </c>
      <c r="D996" t="n">
        <v>-99.43949407103999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-0.3650987</v>
      </c>
      <c r="D997" t="n">
        <v>-144.72993305448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-0.4718749</v>
      </c>
      <c r="D998" t="n">
        <v>-187.9705922211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-0.5729252</v>
      </c>
      <c r="D999" t="n">
        <v>-228.65420743416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-0.6666636</v>
      </c>
      <c r="D1000" t="n">
        <v>-266.98367176974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-0.7528726</v>
      </c>
      <c r="D1001" t="n">
        <v>-302.23747581408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-0.8268875</v>
      </c>
      <c r="D1002" t="n">
        <v>-332.0232611436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-0.8851605</v>
      </c>
      <c r="D1003" t="n">
        <v>-355.760996328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-0.9299906999999999</v>
      </c>
      <c r="D1004" t="n">
        <v>-374.0748322932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-0.9646474</v>
      </c>
      <c r="D1005" t="n">
        <v>-388.1877249798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-0.9878768</v>
      </c>
      <c r="D1006" t="n">
        <v>-397.2018756708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-0.9958622</v>
      </c>
      <c r="D1007" t="n">
        <v>-399.7946428938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-0.9866632</v>
      </c>
      <c r="D1008" t="n">
        <v>-395.7999889176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-0.9615901</v>
      </c>
      <c r="D1009" t="n">
        <v>-385.5594231666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-0.9245194</v>
      </c>
      <c r="D1010" t="n">
        <v>-370.5559644672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-0.8734888</v>
      </c>
      <c r="D1011" t="n">
        <v>-349.8169713372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-0.8066588</v>
      </c>
      <c r="D1012" t="n">
        <v>-323.2487330874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-0.7277852</v>
      </c>
      <c r="D1013" t="n">
        <v>-292.2911867844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-0.6358228</v>
      </c>
      <c r="D1014" t="n">
        <v>-255.67571611152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-0.5321001</v>
      </c>
      <c r="D1015" t="n">
        <v>-214.45584305184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-0.4229055</v>
      </c>
      <c r="D1016" t="n">
        <v>-171.4372593507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-0.3088724</v>
      </c>
      <c r="D1017" t="n">
        <v>-126.29851847622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-0.189202</v>
      </c>
      <c r="D1018" t="n">
        <v>-78.45012358955999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-0.06627067</v>
      </c>
      <c r="D1019" t="n">
        <v>-29.398241315214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0.0575594</v>
      </c>
      <c r="D1020" t="n">
        <v>19.92523529115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0.1799284</v>
      </c>
      <c r="D1021" t="n">
        <v>68.93367731513999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0.2964088</v>
      </c>
      <c r="D1022" t="n">
        <v>115.56292129254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0.4065242</v>
      </c>
      <c r="D1023" t="n">
        <v>159.7471653384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0.5127575</v>
      </c>
      <c r="D1024" t="n">
        <v>202.28188112856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0.6126362</v>
      </c>
      <c r="D1025" t="n">
        <v>242.31269761776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0.7038847</v>
      </c>
      <c r="D1026" t="n">
        <v>279.1970047611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0.7846539</v>
      </c>
      <c r="D1027" t="n">
        <v>311.66939378898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0.8517263</v>
      </c>
      <c r="D1028" t="n">
        <v>338.701248378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0.9053445</v>
      </c>
      <c r="D1029" t="n">
        <v>360.6342666318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0.9476231000000001</v>
      </c>
      <c r="D1030" t="n">
        <v>378.133637211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0.978866</v>
      </c>
      <c r="D1031" t="n">
        <v>391.0694859054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0.9953669000000001</v>
      </c>
      <c r="D1032" t="n">
        <v>397.90879389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0.9941474</v>
      </c>
      <c r="D1033" t="n">
        <v>397.9820643282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0.9756763000000001</v>
      </c>
      <c r="D1034" t="n">
        <v>391.2440142024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0.9440541</v>
      </c>
      <c r="D1035" t="n">
        <v>379.1333227176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0.9027373</v>
      </c>
      <c r="D1036" t="n">
        <v>362.9955873204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0.8474339</v>
      </c>
      <c r="D1037" t="n">
        <v>340.918229448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0.7765202</v>
      </c>
      <c r="D1038" t="n">
        <v>312.72477111792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0.6920252</v>
      </c>
      <c r="D1039" t="n">
        <v>279.13785381936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0.5939983</v>
      </c>
      <c r="D1040" t="n">
        <v>239.69785492368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0.4870588</v>
      </c>
      <c r="D1041" t="n">
        <v>196.74477436536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0.3769172</v>
      </c>
      <c r="D1042" t="n">
        <v>152.9466938307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0.2632144</v>
      </c>
      <c r="D1043" t="n">
        <v>107.29534290768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0.1431493</v>
      </c>
      <c r="D1044" t="n">
        <v>58.78075307112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0.01881661</v>
      </c>
      <c r="D1045" t="n">
        <v>9.0841192425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-0.1063679</v>
      </c>
      <c r="D1046" t="n">
        <v>-41.01779759364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-0.2291172</v>
      </c>
      <c r="D1047" t="n">
        <v>-90.14930565192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-0.3439019</v>
      </c>
      <c r="D1048" t="n">
        <v>-136.2267257454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-0.4515495</v>
      </c>
      <c r="D1049" t="n">
        <v>-179.84628427248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-0.5541361</v>
      </c>
      <c r="D1050" t="n">
        <v>-221.09914475262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-0.6492862</v>
      </c>
      <c r="D1051" t="n">
        <v>-259.7649298335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-0.7364913</v>
      </c>
      <c r="D1052" t="n">
        <v>-295.47407977704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-0.8130571</v>
      </c>
      <c r="D1053" t="n">
        <v>-326.3808084714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-0.8745319</v>
      </c>
      <c r="D1054" t="n">
        <v>-351.3698014824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-0.9221442</v>
      </c>
      <c r="D1055" t="n">
        <v>-370.7518764114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-0.9594957</v>
      </c>
      <c r="D1056" t="n">
        <v>-385.9427564892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-0.9850407</v>
      </c>
      <c r="D1057" t="n">
        <v>-396.1235738142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-0.9954735</v>
      </c>
      <c r="D1058" t="n">
        <v>-399.8141397486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-0.9894468</v>
      </c>
      <c r="D1059" t="n">
        <v>-397.042441713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-0.9672491</v>
      </c>
      <c r="D1060" t="n">
        <v>-387.8767186992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-0.9328095</v>
      </c>
      <c r="D1061" t="n">
        <v>-373.982693931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-0.8849608</v>
      </c>
      <c r="D1062" t="n">
        <v>-354.6188579952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-0.821322</v>
      </c>
      <c r="D1063" t="n">
        <v>-329.1647706575999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-0.7454099</v>
      </c>
      <c r="D1064" t="n">
        <v>-299.2666582872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-0.6557417</v>
      </c>
      <c r="D1065" t="n">
        <v>-263.46338884944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-0.5531726</v>
      </c>
      <c r="D1066" t="n">
        <v>-222.73967929788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-0.4448398</v>
      </c>
      <c r="D1067" t="n">
        <v>-180.14332828932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-0.3317832</v>
      </c>
      <c r="D1068" t="n">
        <v>-135.28147419954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-0.2132841</v>
      </c>
      <c r="D1069" t="n">
        <v>-87.98836231620001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-0.09118924</v>
      </c>
      <c r="D1070" t="n">
        <v>-39.28242028374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0.03296597</v>
      </c>
      <c r="D1071" t="n">
        <v>10.069924246344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0.1561058</v>
      </c>
      <c r="D1072" t="n">
        <v>59.1941807325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0.2738972</v>
      </c>
      <c r="D1073" t="n">
        <v>106.52427374688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0.3854688</v>
      </c>
      <c r="D1074" t="n">
        <v>151.31156809032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0.4924932</v>
      </c>
      <c r="D1075" t="n">
        <v>194.10757318134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0.59385</v>
      </c>
      <c r="D1076" t="n">
        <v>234.74304374166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0.6866209</v>
      </c>
      <c r="D1077" t="n">
        <v>272.1955898628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0.7688893</v>
      </c>
      <c r="D1078" t="n">
        <v>305.41348201446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0.8394083</v>
      </c>
      <c r="D1079" t="n">
        <v>333.7946447418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0.8965482</v>
      </c>
      <c r="D1080" t="n">
        <v>356.9364679932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0.9411485000000001</v>
      </c>
      <c r="D1081" t="n">
        <v>375.3808070994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0.9745682</v>
      </c>
      <c r="D1082" t="n">
        <v>389.259423063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0.9930582999999999</v>
      </c>
      <c r="D1083" t="n">
        <v>396.9389825964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0.9952669</v>
      </c>
      <c r="D1084" t="n">
        <v>398.402504568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0.9811948</v>
      </c>
      <c r="D1085" t="n">
        <v>393.2396116308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0.9522773</v>
      </c>
      <c r="D1086" t="n">
        <v>382.1864672862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0.913564</v>
      </c>
      <c r="D1087" t="n">
        <v>367.3147695894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0.8602402</v>
      </c>
      <c r="D1088" t="n">
        <v>345.9389840243999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0.7904485999999999</v>
      </c>
      <c r="D1089" t="n">
        <v>318.2210602722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0.7091913</v>
      </c>
      <c r="D1090" t="n">
        <v>286.09461463086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0.6142618</v>
      </c>
      <c r="D1091" t="n">
        <v>247.83483582792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0.5092731</v>
      </c>
      <c r="D1092" t="n">
        <v>205.72273008882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0.4001808</v>
      </c>
      <c r="D1093" t="n">
        <v>162.18666212544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0.2857319</v>
      </c>
      <c r="D1094" t="n">
        <v>116.2658772477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0.1661094</v>
      </c>
      <c r="D1095" t="n">
        <v>68.17528110996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0.04265705</v>
      </c>
      <c r="D1096" t="n">
        <v>18.604037214936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-0.08233408</v>
      </c>
      <c r="D1097" t="n">
        <v>-31.47333245208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-0.2043998</v>
      </c>
      <c r="D1098" t="n">
        <v>-80.36943171192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-0.3202371</v>
      </c>
      <c r="D1099" t="n">
        <v>-126.83329833546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-0.4299255</v>
      </c>
      <c r="D1100" t="n">
        <v>-171.0878882913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-0.5342485</v>
      </c>
      <c r="D1101" t="n">
        <v>-213.21993113676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-0.6315406</v>
      </c>
      <c r="D1102" t="n">
        <v>-252.58776022314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-0.7202987</v>
      </c>
      <c r="D1103" t="n">
        <v>-288.81659568672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-0.7985506999999999</v>
      </c>
      <c r="D1104" t="n">
        <v>-320.506280334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-0.8626429</v>
      </c>
      <c r="D1105" t="n">
        <v>-346.3751475342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-0.9128973</v>
      </c>
      <c r="D1106" t="n">
        <v>-366.9587947566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-0.9533053</v>
      </c>
      <c r="D1107" t="n">
        <v>-383.468542722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-0.9821569</v>
      </c>
      <c r="D1108" t="n">
        <v>-394.8811210188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-0.9948333</v>
      </c>
      <c r="D1109" t="n">
        <v>-399.531435354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-0.9915891999999999</v>
      </c>
      <c r="D1110" t="n">
        <v>-397.9965297365999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-0.9721866</v>
      </c>
      <c r="D1111" t="n">
        <v>-390.0091085766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-0.9397621</v>
      </c>
      <c r="D1112" t="n">
        <v>-376.831750455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-0.8961259</v>
      </c>
      <c r="D1113" t="n">
        <v>-359.0789207634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-0.8356025</v>
      </c>
      <c r="D1114" t="n">
        <v>-334.7465315076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-0.7608731</v>
      </c>
      <c r="D1115" t="n">
        <v>-305.3837964807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-0.6741645000000001</v>
      </c>
      <c r="D1116" t="n">
        <v>-270.92046411234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-0.5736791999999999</v>
      </c>
      <c r="D1117" t="n">
        <v>-230.80719479526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-0.4665263</v>
      </c>
      <c r="D1118" t="n">
        <v>-188.6018815116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-0.355011</v>
      </c>
      <c r="D1119" t="n">
        <v>-144.57203997714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-0.2369608</v>
      </c>
      <c r="D1120" t="n">
        <v>-97.52040607446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-0.1152793</v>
      </c>
      <c r="D1121" t="n">
        <v>-48.91521875616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0.008548492</v>
      </c>
      <c r="D1122" t="n">
        <v>0.4298792332464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0.1325116</v>
      </c>
      <c r="D1123" t="n">
        <v>49.87770300594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0.2514396</v>
      </c>
      <c r="D1124" t="n">
        <v>97.3732677138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0.363686</v>
      </c>
      <c r="D1125" t="n">
        <v>142.40946142134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0.4714615</v>
      </c>
      <c r="D1126" t="n">
        <v>185.63037216084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0.5739089000000001</v>
      </c>
      <c r="D1127" t="n">
        <v>226.56876724098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0.6688949</v>
      </c>
      <c r="D1128" t="n">
        <v>264.89722528728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0.75442</v>
      </c>
      <c r="D1129" t="n">
        <v>299.35338784452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0.8272156000000001</v>
      </c>
      <c r="D1130" t="n">
        <v>328.6921291614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0.8858926</v>
      </c>
      <c r="D1131" t="n">
        <v>352.6550215722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0.9316425</v>
      </c>
      <c r="D1132" t="n">
        <v>371.4773480891999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0.9674669</v>
      </c>
      <c r="D1133" t="n">
        <v>386.4943288008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0.9908673</v>
      </c>
      <c r="D1134" t="n">
        <v>396.245271924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0.9964923</v>
      </c>
      <c r="D1135" t="n">
        <v>398.827032858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0.9844788</v>
      </c>
      <c r="D1136" t="n">
        <v>394.6449575034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0.9574391</v>
      </c>
      <c r="D1137" t="n">
        <v>384.3801779166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0.9200923</v>
      </c>
      <c r="D1138" t="n">
        <v>369.8525053674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0.8710932</v>
      </c>
      <c r="D1139" t="n">
        <v>350.301876984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0.8063304</v>
      </c>
      <c r="D1140" t="n">
        <v>324.4625695313999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0.7278431</v>
      </c>
      <c r="D1141" t="n">
        <v>293.3592685155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0.635383</v>
      </c>
      <c r="D1142" t="n">
        <v>256.29813747774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0.5305445</v>
      </c>
      <c r="D1143" t="n">
        <v>214.03754117676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0.4209229</v>
      </c>
      <c r="D1144" t="n">
        <v>170.37364302828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0.3090828</v>
      </c>
      <c r="D1145" t="n">
        <v>125.8103738358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0.1915769</v>
      </c>
      <c r="D1146" t="n">
        <v>78.3169789392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0.06916777</v>
      </c>
      <c r="D1147" t="n">
        <v>29.272952010546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-0.05545156</v>
      </c>
      <c r="D1148" t="n">
        <v>-20.474650370106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-0.1804657</v>
      </c>
      <c r="D1149" t="n">
        <v>-70.62433764516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-0.2991615</v>
      </c>
      <c r="D1150" t="n">
        <v>-118.05358160016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-0.4093517</v>
      </c>
      <c r="D1151" t="n">
        <v>-162.56427217776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-0.5137581</v>
      </c>
      <c r="D1152" t="n">
        <v>-204.7517238267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-0.6115493</v>
      </c>
      <c r="D1153" t="n">
        <v>-244.32178561182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-0.7024969</v>
      </c>
      <c r="D1154" t="n">
        <v>-281.56628142432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-0.7841375</v>
      </c>
      <c r="D1155" t="n">
        <v>-314.6072238954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-0.8518873</v>
      </c>
      <c r="D1156" t="n">
        <v>-342.1113111756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-0.9047662</v>
      </c>
      <c r="D1157" t="n">
        <v>-363.7496753496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-0.9455759</v>
      </c>
      <c r="D1158" t="n">
        <v>-380.3669704818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-0.9764161</v>
      </c>
      <c r="D1159" t="n">
        <v>-392.8116242214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-0.9934943000000001</v>
      </c>
      <c r="D1160" t="n">
        <v>-399.0996743598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-0.9934731</v>
      </c>
      <c r="D1161" t="n">
        <v>-398.7003033018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-0.977198</v>
      </c>
      <c r="D1162" t="n">
        <v>-392.0525047458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-0.9477124</v>
      </c>
      <c r="D1163" t="n">
        <v>-379.9644547698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-0.9062648</v>
      </c>
      <c r="D1164" t="n">
        <v>-363.106908072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-0.8492212</v>
      </c>
      <c r="D1165" t="n">
        <v>-340.1153992818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-0.7770917000000001</v>
      </c>
      <c r="D1166" t="n">
        <v>-311.68118624148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-0.6922469999999999</v>
      </c>
      <c r="D1167" t="n">
        <v>-278.15511799782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-0.5940111</v>
      </c>
      <c r="D1168" t="n">
        <v>-238.95395557344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-0.4875288</v>
      </c>
      <c r="D1169" t="n">
        <v>-196.90100077608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-0.3776329</v>
      </c>
      <c r="D1170" t="n">
        <v>-153.61078186242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-0.2620964</v>
      </c>
      <c r="D1171" t="n">
        <v>-107.55776428398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-0.1408055</v>
      </c>
      <c r="D1172" t="n">
        <v>-59.02399205802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-0.01668559</v>
      </c>
      <c r="D1173" t="n">
        <v>-9.62213809536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0.1077581</v>
      </c>
      <c r="D1174" t="n">
        <v>40.02188567184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0.2281803</v>
      </c>
      <c r="D1175" t="n">
        <v>88.28666419464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0.3413563</v>
      </c>
      <c r="D1176" t="n">
        <v>133.68518493606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0.449181</v>
      </c>
      <c r="D1177" t="n">
        <v>176.88027806622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0.5529833</v>
      </c>
      <c r="D1178" t="n">
        <v>218.39917627476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0.6500161</v>
      </c>
      <c r="D1179" t="n">
        <v>257.42678524488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0.7378604</v>
      </c>
      <c r="D1180" t="n">
        <v>292.84124966208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0.8142756</v>
      </c>
      <c r="D1181" t="n">
        <v>323.5506198714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0.8759964</v>
      </c>
      <c r="D1182" t="n">
        <v>348.4870971606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0.9234359</v>
      </c>
      <c r="D1183" t="n">
        <v>367.9688576214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0.9605685</v>
      </c>
      <c r="D1184" t="n">
        <v>383.4613100178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0.9865733</v>
      </c>
      <c r="D1185" t="n">
        <v>394.3377248076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0.996803</v>
      </c>
      <c r="D1186" t="n">
        <v>398.83646682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0.9892855</v>
      </c>
      <c r="D1187" t="n">
        <v>396.306592677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0.9645273</v>
      </c>
      <c r="D1188" t="n">
        <v>386.9940143214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0.9280688</v>
      </c>
      <c r="D1189" t="n">
        <v>373.069171944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0.881247</v>
      </c>
      <c r="D1190" t="n">
        <v>354.5179146018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0.8193451</v>
      </c>
      <c r="D1191" t="n">
        <v>329.7666574332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0.7439325</v>
      </c>
      <c r="D1192" t="n">
        <v>299.8611551259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0.6548474</v>
      </c>
      <c r="D1193" t="n">
        <v>264.15530706906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0.5521173</v>
      </c>
      <c r="D1194" t="n">
        <v>222.7926038247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0.4433702</v>
      </c>
      <c r="D1195" t="n">
        <v>179.3801836566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0.3316606</v>
      </c>
      <c r="D1196" t="n">
        <v>134.75342389986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0.2151449</v>
      </c>
      <c r="D1197" t="n">
        <v>87.78559502628001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0.09382544</v>
      </c>
      <c r="D1198" t="n">
        <v>39.03936997608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-0.03080907</v>
      </c>
      <c r="D1199" t="n">
        <v>-10.7910374337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-0.1557981</v>
      </c>
      <c r="D1200" t="n">
        <v>-60.89902345205999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-0.275865</v>
      </c>
      <c r="D1201" t="n">
        <v>-108.92392776774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-0.3877874</v>
      </c>
      <c r="D1202" t="n">
        <v>-153.9633604689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-0.4938338</v>
      </c>
      <c r="D1203" t="n">
        <v>-196.83606367098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-0.5936884</v>
      </c>
      <c r="D1204" t="n">
        <v>-237.02087386656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-0.6853068</v>
      </c>
      <c r="D1205" t="n">
        <v>-274.4396149572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-0.7688752</v>
      </c>
      <c r="D1206" t="n">
        <v>-308.59194104496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-0.8397199</v>
      </c>
      <c r="D1207" t="n">
        <v>-337.1330094282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-0.8947194000000001</v>
      </c>
      <c r="D1208" t="n">
        <v>-359.5556503097999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-0.9382768</v>
      </c>
      <c r="D1209" t="n">
        <v>-377.4518762238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-0.9713829</v>
      </c>
      <c r="D1210" t="n">
        <v>-390.7886683032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-0.9904455</v>
      </c>
      <c r="D1211" t="n">
        <v>-398.0663410554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-0.9944247000000001</v>
      </c>
      <c r="D1212" t="n">
        <v>-399.2710580028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-0.981784</v>
      </c>
      <c r="D1213" t="n">
        <v>-393.8764040658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-0.9540920000000001</v>
      </c>
      <c r="D1214" t="n">
        <v>-382.5952723062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-0.9152928</v>
      </c>
      <c r="D1215" t="n">
        <v>-366.946530606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-0.8610206</v>
      </c>
      <c r="D1216" t="n">
        <v>-344.9006192736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-0.79147</v>
      </c>
      <c r="D1217" t="n">
        <v>-317.4210602946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-0.7105432</v>
      </c>
      <c r="D1218" t="n">
        <v>-285.51018068496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-0.614814</v>
      </c>
      <c r="D1219" t="n">
        <v>-247.18121949402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-0.5091597</v>
      </c>
      <c r="D1220" t="n">
        <v>-205.47414519012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-0.3998729</v>
      </c>
      <c r="D1221" t="n">
        <v>-162.45059293566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-0.284496</v>
      </c>
      <c r="D1222" t="n">
        <v>-116.5171351023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-0.1642954</v>
      </c>
      <c r="D1223" t="n">
        <v>-68.45845720266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-0.04098461</v>
      </c>
      <c r="D1224" t="n">
        <v>-19.301137824348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0.08372797</v>
      </c>
      <c r="D1225" t="n">
        <v>30.32509349052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0.2046222</v>
      </c>
      <c r="D1226" t="n">
        <v>78.74958898998001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0.3196019</v>
      </c>
      <c r="D1227" t="n">
        <v>124.90634870388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0.4291422</v>
      </c>
      <c r="D1228" t="n">
        <v>168.83241665634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0.5336921999999999</v>
      </c>
      <c r="D1229" t="n">
        <v>210.68345322036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0.6322536</v>
      </c>
      <c r="D1230" t="n">
        <v>250.26656531958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0.7214704</v>
      </c>
      <c r="D1231" t="n">
        <v>286.32442594518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0.7993149000000001</v>
      </c>
      <c r="D1232" t="n">
        <v>317.652506829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0.8643337</v>
      </c>
      <c r="D1233" t="n">
        <v>343.8619400574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0.9154279</v>
      </c>
      <c r="D1234" t="n">
        <v>364.7424426173999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0.9554361</v>
      </c>
      <c r="D1235" t="n">
        <v>381.2914987578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0.983973</v>
      </c>
      <c r="D1236" t="n">
        <v>393.056592768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0.9963007</v>
      </c>
      <c r="D1237" t="n">
        <v>398.3468441922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0.9919283</v>
      </c>
      <c r="D1238" t="n">
        <v>397.26413982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0.9709519</v>
      </c>
      <c r="D1239" t="n">
        <v>389.4348947562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0.9375216</v>
      </c>
      <c r="D1240" t="n">
        <v>376.6144548636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0.8940318</v>
      </c>
      <c r="D1241" t="n">
        <v>359.5443295554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0.8339858999999999</v>
      </c>
      <c r="D1242" t="n">
        <v>335.5421289696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0.759276</v>
      </c>
      <c r="D1243" t="n">
        <v>305.96892225048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0.6728942</v>
      </c>
      <c r="D1244" t="n">
        <v>271.51562132838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0.5728453</v>
      </c>
      <c r="D1245" t="n">
        <v>231.11599981806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0.4650957</v>
      </c>
      <c r="D1246" t="n">
        <v>187.97339096316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0.3542808</v>
      </c>
      <c r="D1247" t="n">
        <v>143.86109660082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0.2385989</v>
      </c>
      <c r="D1248" t="n">
        <v>97.33402243188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0.1174575</v>
      </c>
      <c r="D1249" t="n">
        <v>48.53801750886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-0.007224897</v>
      </c>
      <c r="D1250" t="n">
        <v>-1.4322380102118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-0.1323155</v>
      </c>
      <c r="D1251" t="n">
        <v>-51.51251428092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-0.2529843</v>
      </c>
      <c r="D1252" t="n">
        <v>-99.72650664161999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-0.3659196</v>
      </c>
      <c r="D1253" t="n">
        <v>-145.25134813422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-0.4726948</v>
      </c>
      <c r="D1254" t="n">
        <v>-188.40332805804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-0.573804</v>
      </c>
      <c r="D1255" t="n">
        <v>-229.08530805102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-0.6679676</v>
      </c>
      <c r="D1256" t="n">
        <v>-267.48533842236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-0.7536523000000001</v>
      </c>
      <c r="D1257" t="n">
        <v>-302.33027455362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-0.8267493</v>
      </c>
      <c r="D1258" t="n">
        <v>-331.7896133514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-0.8848574</v>
      </c>
      <c r="D1259" t="n">
        <v>-355.4977887882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-0.9304951</v>
      </c>
      <c r="D1260" t="n">
        <v>-374.1386687694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-0.9661662</v>
      </c>
      <c r="D1261" t="n">
        <v>-388.6396117596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-0.9887636</v>
      </c>
      <c r="D1262" t="n">
        <v>-397.3861523952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-0.9955637000000001</v>
      </c>
      <c r="D1263" t="n">
        <v>-399.699674343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-0.9862624</v>
      </c>
      <c r="D1264" t="n">
        <v>-395.8855235064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-0.9609368</v>
      </c>
      <c r="D1265" t="n">
        <v>-385.411938894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-0.9239222</v>
      </c>
      <c r="D1266" t="n">
        <v>-370.4097380562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-0.8734219</v>
      </c>
      <c r="D1267" t="n">
        <v>-349.970115987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-0.8064353</v>
      </c>
      <c r="D1268" t="n">
        <v>-323.1867834036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-0.7277926</v>
      </c>
      <c r="D1269" t="n">
        <v>-292.31228741274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-0.6358507</v>
      </c>
      <c r="D1270" t="n">
        <v>-255.59081045352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-0.531403</v>
      </c>
      <c r="D1271" t="n">
        <v>-214.05634620768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-0.422196</v>
      </c>
      <c r="D1272" t="n">
        <v>-171.1732656474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-0.3080017</v>
      </c>
      <c r="D1273" t="n">
        <v>-125.82282666564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-0.188307</v>
      </c>
      <c r="D1274" t="n">
        <v>-78.05499781445999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-0.06592561</v>
      </c>
      <c r="D1275" t="n">
        <v>-29.355530624586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0.05837423</v>
      </c>
      <c r="D1276" t="n">
        <v>20.216986855308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0.1811655</v>
      </c>
      <c r="D1277" t="n">
        <v>69.27298548173999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0.2974783</v>
      </c>
      <c r="D1278" t="n">
        <v>115.81282694592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0.4076511</v>
      </c>
      <c r="D1279" t="n">
        <v>160.055026965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0.5132201</v>
      </c>
      <c r="D1280" t="n">
        <v>202.31062326612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0.6124738</v>
      </c>
      <c r="D1281" t="n">
        <v>242.22757183398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0.7040146</v>
      </c>
      <c r="D1282" t="n">
        <v>279.29923746264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0.7849522</v>
      </c>
      <c r="D1283" t="n">
        <v>311.81722397352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0.8521088999999999</v>
      </c>
      <c r="D1284" t="n">
        <v>338.9396131512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0.9054084999999999</v>
      </c>
      <c r="D1285" t="n">
        <v>360.7481031066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0.9468822</v>
      </c>
      <c r="D1286" t="n">
        <v>377.905649796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0.9780682000000001</v>
      </c>
      <c r="D1287" t="n">
        <v>390.9581651538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0.9948647</v>
      </c>
      <c r="D1288" t="n">
        <v>397.943385084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0.9937551999999999</v>
      </c>
      <c r="D1289" t="n">
        <v>397.8864668466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0.975518</v>
      </c>
      <c r="D1290" t="n">
        <v>391.1892972228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0.9439932</v>
      </c>
      <c r="D1291" t="n">
        <v>379.1138258628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0.9024866</v>
      </c>
      <c r="D1292" t="n">
        <v>362.8021910994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0.8467141</v>
      </c>
      <c r="D1293" t="n">
        <v>340.4550219138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0.7754942</v>
      </c>
      <c r="D1294" t="n">
        <v>312.18404786262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0.6910864</v>
      </c>
      <c r="D1295" t="n">
        <v>278.69143873752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0.5931923</v>
      </c>
      <c r="D1296" t="n">
        <v>239.30820084654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0.486648</v>
      </c>
      <c r="D1297" t="n">
        <v>196.610057388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0.3761527</v>
      </c>
      <c r="D1298" t="n">
        <v>152.63213409108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0.2612441</v>
      </c>
      <c r="D1299" t="n">
        <v>106.5495253185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0.141482</v>
      </c>
      <c r="D1300" t="n">
        <v>58.4210675466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0.01796291</v>
      </c>
      <c r="D1301" t="n">
        <v>8.909219876327999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-0.1072583</v>
      </c>
      <c r="D1302" t="n">
        <v>-41.35358374776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-0.2297055</v>
      </c>
      <c r="D1303" t="n">
        <v>-90.3465383508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-0.3443653</v>
      </c>
      <c r="D1304" t="n">
        <v>-136.40443014294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-0.4519549</v>
      </c>
      <c r="D1305" t="n">
        <v>-179.90530942806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-0.5541301</v>
      </c>
      <c r="D1306" t="n">
        <v>-221.1363145629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-0.6491846</v>
      </c>
      <c r="D1307" t="n">
        <v>-259.80452102736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-0.7365762</v>
      </c>
      <c r="D1308" t="n">
        <v>-295.45728732468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-0.8134768999999999</v>
      </c>
      <c r="D1309" t="n">
        <v>-326.5782927426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-0.8748555</v>
      </c>
      <c r="D1310" t="n">
        <v>-351.4352102856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-0.9219577</v>
      </c>
      <c r="D1311" t="n">
        <v>-370.6342663518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-0.9592984</v>
      </c>
      <c r="D1312" t="n">
        <v>-385.944957747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-0.985298</v>
      </c>
      <c r="D1313" t="n">
        <v>-396.0921272742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-0.9958048</v>
      </c>
      <c r="D1314" t="n">
        <v>-399.724831575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-0.9896905</v>
      </c>
      <c r="D1315" t="n">
        <v>-397.0286052354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-0.9672325000000001</v>
      </c>
      <c r="D1316" t="n">
        <v>-387.7990457454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-0.9319546</v>
      </c>
      <c r="D1317" t="n">
        <v>-373.6172851361999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-0.8841009</v>
      </c>
      <c r="D1318" t="n">
        <v>-354.1644554922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-0.8208800000000001</v>
      </c>
      <c r="D1319" t="n">
        <v>-328.8452738112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-0.7447425</v>
      </c>
      <c r="D1320" t="n">
        <v>-299.05672118616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-0.6547814</v>
      </c>
      <c r="D1321" t="n">
        <v>-263.17832596434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-0.5517697</v>
      </c>
      <c r="D1322" t="n">
        <v>-222.18785541396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-0.4434081</v>
      </c>
      <c r="D1323" t="n">
        <v>-179.5886742168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-0.3306233</v>
      </c>
      <c r="D1324" t="n">
        <v>-134.84421006084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-0.2121816</v>
      </c>
      <c r="D1325" t="n">
        <v>-87.5474818254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-0.09053857999999999</v>
      </c>
      <c r="D1326" t="n">
        <v>-39.04789198842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0.03334301</v>
      </c>
      <c r="D1327" t="n">
        <v>10.257785876304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0.1569166</v>
      </c>
      <c r="D1328" t="n">
        <v>59.66880336072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0.2749028</v>
      </c>
      <c r="D1329" t="n">
        <v>106.88421084372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0.3862807</v>
      </c>
      <c r="D1330" t="n">
        <v>151.45955550756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0.4931558</v>
      </c>
      <c r="D1331" t="n">
        <v>194.34949141356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0.5935799</v>
      </c>
      <c r="D1332" t="n">
        <v>234.57354689106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0.6858159</v>
      </c>
      <c r="D1333" t="n">
        <v>271.72882886958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0.7697401</v>
      </c>
      <c r="D1334" t="n">
        <v>305.59398515406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0.8411577</v>
      </c>
      <c r="D1335" t="n">
        <v>334.3257768024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0.8969542</v>
      </c>
      <c r="D1336" t="n">
        <v>357.05973843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0.9402142999999999</v>
      </c>
      <c r="D1337" t="n">
        <v>375.0556498758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0.9731178</v>
      </c>
      <c r="D1338" t="n">
        <v>388.825460811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0.9922685999999999</v>
      </c>
      <c r="D1339" t="n">
        <v>396.7921272546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0.9949245</v>
      </c>
      <c r="D1340" t="n">
        <v>398.3087938788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0.9804198</v>
      </c>
      <c r="D1341" t="n">
        <v>393.1433852184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0.9516183</v>
      </c>
      <c r="D1342" t="n">
        <v>382.1921276634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0.9122956</v>
      </c>
      <c r="D1343" t="n">
        <v>366.7660274664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0.8588485</v>
      </c>
      <c r="D1344" t="n">
        <v>345.3754620276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0.7905326</v>
      </c>
      <c r="D1345" t="n">
        <v>318.3226325964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0.7094902</v>
      </c>
      <c r="D1346" t="n">
        <v>286.12197312066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0.6140445</v>
      </c>
      <c r="D1347" t="n">
        <v>247.59876665214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0.5086482</v>
      </c>
      <c r="D1348" t="n">
        <v>205.2611577747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0.3994274</v>
      </c>
      <c r="D1349" t="n">
        <v>161.77672503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0.2860375</v>
      </c>
      <c r="D1350" t="n">
        <v>116.369493597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0.167087</v>
      </c>
      <c r="D1351" t="n">
        <v>68.4614760705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0.04339266</v>
      </c>
      <c r="D1352" t="n">
        <v>18.895600099854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-0.08224128</v>
      </c>
      <c r="D1353" t="n">
        <v>-31.268291577318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-0.2055226</v>
      </c>
      <c r="D1354" t="n">
        <v>-80.57166441065999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-0.3220079</v>
      </c>
      <c r="D1355" t="n">
        <v>-127.40845555206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-0.4308928</v>
      </c>
      <c r="D1356" t="n">
        <v>-171.39493230786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-0.5342728</v>
      </c>
      <c r="D1357" t="n">
        <v>-213.05618900298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-0.6315638</v>
      </c>
      <c r="D1358" t="n">
        <v>-252.57505582098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-0.7206599</v>
      </c>
      <c r="D1359" t="n">
        <v>-288.99788498982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-0.7994681</v>
      </c>
      <c r="D1360" t="n">
        <v>-320.9267205738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-0.8638655</v>
      </c>
      <c r="D1361" t="n">
        <v>-347.0720028606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-0.9133892</v>
      </c>
      <c r="D1362" t="n">
        <v>-367.3147695894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-0.9525526</v>
      </c>
      <c r="D1363" t="n">
        <v>-383.3119389527999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-0.9806447</v>
      </c>
      <c r="D1364" t="n">
        <v>-394.396215372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-0.9941124</v>
      </c>
      <c r="D1365" t="n">
        <v>-399.3204290706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-0.9922187</v>
      </c>
      <c r="D1366" t="n">
        <v>-398.3279762682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-0.9729044</v>
      </c>
      <c r="D1367" t="n">
        <v>-390.1581651761999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-0.9396887</v>
      </c>
      <c r="D1368" t="n">
        <v>-376.6672850508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-0.8951732</v>
      </c>
      <c r="D1369" t="n">
        <v>-358.712254107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-0.8341697</v>
      </c>
      <c r="D1370" t="n">
        <v>-334.1065944186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-0.759809</v>
      </c>
      <c r="D1371" t="n">
        <v>-304.92643800294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-0.6738681</v>
      </c>
      <c r="D1372" t="n">
        <v>-270.7910301537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-0.5735576999999999</v>
      </c>
      <c r="D1373" t="n">
        <v>-230.7525092622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-0.4659009</v>
      </c>
      <c r="D1374" t="n">
        <v>-188.41971170538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-0.3538708</v>
      </c>
      <c r="D1375" t="n">
        <v>-144.11301483276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-0.2357534</v>
      </c>
      <c r="D1376" t="n">
        <v>-97.05122369765999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-0.1143551</v>
      </c>
      <c r="D1377" t="n">
        <v>-48.59883511722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0.00924936</v>
      </c>
      <c r="D1378" t="n">
        <v>0.693001552923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0.132787</v>
      </c>
      <c r="D1379" t="n">
        <v>49.98924388331999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0.2514794</v>
      </c>
      <c r="D1380" t="n">
        <v>97.51267022561998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0.364244</v>
      </c>
      <c r="D1381" t="n">
        <v>142.79128531002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0.4723154</v>
      </c>
      <c r="D1382" t="n">
        <v>186.15634698888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0.5746031</v>
      </c>
      <c r="D1383" t="n">
        <v>227.06873578044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0.6690525</v>
      </c>
      <c r="D1384" t="n">
        <v>265.13090452602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0.7540076999999999</v>
      </c>
      <c r="D1385" t="n">
        <v>299.46747589164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0.8268282</v>
      </c>
      <c r="D1386" t="n">
        <v>328.7503052604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0.8858518</v>
      </c>
      <c r="D1387" t="n">
        <v>352.6852102506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0.9325972</v>
      </c>
      <c r="D1388" t="n">
        <v>371.877348078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0.9685814</v>
      </c>
      <c r="D1389" t="n">
        <v>386.7613099254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0.9906004</v>
      </c>
      <c r="D1390" t="n">
        <v>395.949674448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0.9961732</v>
      </c>
      <c r="D1391" t="n">
        <v>398.6528190264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0.9849156</v>
      </c>
      <c r="D1392" t="n">
        <v>394.674517251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0.9579599</v>
      </c>
      <c r="D1393" t="n">
        <v>384.3779766588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0.9211431</v>
      </c>
      <c r="D1394" t="n">
        <v>370.2116248542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0.8717353</v>
      </c>
      <c r="D1395" t="n">
        <v>350.5855247748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0.8054817</v>
      </c>
      <c r="D1396" t="n">
        <v>324.139928031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0.7265131</v>
      </c>
      <c r="D1397" t="n">
        <v>292.88338802568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0.6337036</v>
      </c>
      <c r="D1398" t="n">
        <v>255.62948969772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0.5293869</v>
      </c>
      <c r="D1399" t="n">
        <v>213.70867326144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0.4209469</v>
      </c>
      <c r="D1400" t="n">
        <v>170.54939774034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0.3082289</v>
      </c>
      <c r="D1401" t="n">
        <v>125.36417887974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0.1901894</v>
      </c>
      <c r="D1402" t="n">
        <v>77.77364562107999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0.06752252</v>
      </c>
      <c r="D1403" t="n">
        <v>28.552602974112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-0.0585034</v>
      </c>
      <c r="D1404" t="n">
        <v>-21.945609448416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-0.1824758</v>
      </c>
      <c r="D1405" t="n">
        <v>-71.47952630045999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-0.2995854</v>
      </c>
      <c r="D1406" t="n">
        <v>-118.42867592928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-0.4100573</v>
      </c>
      <c r="D1407" t="n">
        <v>-163.18008977058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-0.5145307</v>
      </c>
      <c r="D1408" t="n">
        <v>-205.21952255574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-0.6127819</v>
      </c>
      <c r="D1409" t="n">
        <v>-244.8833264766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-0.7038816</v>
      </c>
      <c r="D1410" t="n">
        <v>-282.17150153316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-0.7847521</v>
      </c>
      <c r="D1411" t="n">
        <v>-314.9672867784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-0.8520994</v>
      </c>
      <c r="D1412" t="n">
        <v>-342.2682294102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-0.9046556</v>
      </c>
      <c r="D1413" t="n">
        <v>-363.658794849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-0.945806</v>
      </c>
      <c r="D1414" t="n">
        <v>-380.4122534994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-0.9768872</v>
      </c>
      <c r="D1415" t="n">
        <v>-392.9987311344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-0.9933248</v>
      </c>
      <c r="D1416" t="n">
        <v>-399.050303292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-0.9940159</v>
      </c>
      <c r="D1417" t="n">
        <v>-398.9974731048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-0.9782243</v>
      </c>
      <c r="D1418" t="n">
        <v>-392.498416683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-0.9472529</v>
      </c>
      <c r="D1419" t="n">
        <v>-379.7418132666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-0.9052334</v>
      </c>
      <c r="D1420" t="n">
        <v>-362.800304307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-0.8482267</v>
      </c>
      <c r="D1421" t="n">
        <v>-339.841185453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-0.7761979</v>
      </c>
      <c r="D1422" t="n">
        <v>-311.34945669102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-0.6926585</v>
      </c>
      <c r="D1423" t="n">
        <v>-278.33304252114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-0.5948606</v>
      </c>
      <c r="D1424" t="n">
        <v>-239.23342097442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-0.4874755</v>
      </c>
      <c r="D1425" t="n">
        <v>-196.80835926924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-0.3762223</v>
      </c>
      <c r="D1426" t="n">
        <v>-152.99163093636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-0.259279</v>
      </c>
      <c r="D1427" t="n">
        <v>-106.45616054124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-0.1383461</v>
      </c>
      <c r="D1428" t="n">
        <v>-58.19908642074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-0.01593556</v>
      </c>
      <c r="D1429" t="n">
        <v>-9.468751307202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0.1076816</v>
      </c>
      <c r="D1430" t="n">
        <v>39.91534479432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0.2287569</v>
      </c>
      <c r="D1431" t="n">
        <v>88.41785915951999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0.3434197</v>
      </c>
      <c r="D1432" t="n">
        <v>134.25279498306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0.4525725</v>
      </c>
      <c r="D1433" t="n">
        <v>178.00480633662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0.5560287</v>
      </c>
      <c r="D1434" t="n">
        <v>219.52587435642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0.650946</v>
      </c>
      <c r="D1435" t="n">
        <v>257.72898649428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0.7369899</v>
      </c>
      <c r="D1436" t="n">
        <v>292.53492891594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0.8132783</v>
      </c>
      <c r="D1437" t="n">
        <v>323.2738903194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0.8764803</v>
      </c>
      <c r="D1438" t="n">
        <v>348.7591097316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0.9258834</v>
      </c>
      <c r="D1439" t="n">
        <v>369.0273481578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0.9635245</v>
      </c>
      <c r="D1440" t="n">
        <v>384.7270332528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0.9876641</v>
      </c>
      <c r="D1441" t="n">
        <v>394.8182279388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0.9955986999999999</v>
      </c>
      <c r="D1442" t="n">
        <v>398.3754605436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0.9878185</v>
      </c>
      <c r="D1443" t="n">
        <v>395.7496744535999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0.9648395</v>
      </c>
      <c r="D1444" t="n">
        <v>387.1267187202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0.930792</v>
      </c>
      <c r="D1445" t="n">
        <v>374.0477882688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0.8842265</v>
      </c>
      <c r="D1446" t="n">
        <v>355.4609963364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0.8195869</v>
      </c>
      <c r="D1447" t="n">
        <v>329.6386700154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0.7418363</v>
      </c>
      <c r="D1448" t="n">
        <v>298.95552622044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0.652612</v>
      </c>
      <c r="D1449" t="n">
        <v>263.26203665382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0.5511312</v>
      </c>
      <c r="D1450" t="n">
        <v>222.3092705049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0.444135</v>
      </c>
      <c r="D1451" t="n">
        <v>179.56056101004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0.3328082</v>
      </c>
      <c r="D1452" t="n">
        <v>135.21537357246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0.2144248</v>
      </c>
      <c r="D1453" t="n">
        <v>87.60506044013999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0.09122792</v>
      </c>
      <c r="D1454" t="n">
        <v>38.07308069496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-0.03385213</v>
      </c>
      <c r="D1455" t="n">
        <v>-11.997638028846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-0.157497</v>
      </c>
      <c r="D1456" t="n">
        <v>-61.4521995372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-0.2749585</v>
      </c>
      <c r="D1457" t="n">
        <v>-108.42474539178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-0.3863464</v>
      </c>
      <c r="D1458" t="n">
        <v>-153.4246812387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-0.4933398</v>
      </c>
      <c r="D1459" t="n">
        <v>-196.64735298444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-0.5939337</v>
      </c>
      <c r="D1460" t="n">
        <v>-237.18043361052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-0.686991</v>
      </c>
      <c r="D1461" t="n">
        <v>-275.17275959076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-0.7697415</v>
      </c>
      <c r="D1462" t="n">
        <v>-308.7748341216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-0.8383545999999999</v>
      </c>
      <c r="D1463" t="n">
        <v>-336.5270346024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-0.8934441</v>
      </c>
      <c r="D1464" t="n">
        <v>-359.125776108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-0.9375015</v>
      </c>
      <c r="D1465" t="n">
        <v>-377.0981026488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-0.9715441</v>
      </c>
      <c r="D1466" t="n">
        <v>-390.7792343412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-0.9921671</v>
      </c>
      <c r="D1467" t="n">
        <v>-398.6644542462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-0.995286</v>
      </c>
      <c r="D1468" t="n">
        <v>-399.4987309524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-0.9808679</v>
      </c>
      <c r="D1469" t="n">
        <v>-393.5091084786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-0.9528242</v>
      </c>
      <c r="D1470" t="n">
        <v>-382.051876095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-0.9141532</v>
      </c>
      <c r="D1471" t="n">
        <v>-366.309738171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-0.8607172</v>
      </c>
      <c r="D1472" t="n">
        <v>-344.627348841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-0.7918372</v>
      </c>
      <c r="D1473" t="n">
        <v>-317.4474753882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-0.7101259</v>
      </c>
      <c r="D1474" t="n">
        <v>-285.21357691968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-0.6139644</v>
      </c>
      <c r="D1475" t="n">
        <v>-246.72370378356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-0.5081658</v>
      </c>
      <c r="D1476" t="n">
        <v>-204.9209062119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-0.398247</v>
      </c>
      <c r="D1477" t="n">
        <v>-161.66436654258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-0.2830511</v>
      </c>
      <c r="D1478" t="n">
        <v>-115.91549989902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-0.1631253</v>
      </c>
      <c r="D1479" t="n">
        <v>-67.97109872574001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-0.04014049</v>
      </c>
      <c r="D1480" t="n">
        <v>-18.918697583484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0.08396354</v>
      </c>
      <c r="D1481" t="n">
        <v>30.398933111094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0.2056021</v>
      </c>
      <c r="D1482" t="n">
        <v>79.07462042742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0.3213136</v>
      </c>
      <c r="D1483" t="n">
        <v>125.40515372136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0.4308738</v>
      </c>
      <c r="D1484" t="n">
        <v>169.26719651838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0.5352675</v>
      </c>
      <c r="D1485" t="n">
        <v>211.0735789956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0.6325434</v>
      </c>
      <c r="D1486" t="n">
        <v>250.14537035442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0.7213143</v>
      </c>
      <c r="D1487" t="n">
        <v>286.166658654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0.7999383</v>
      </c>
      <c r="D1488" t="n">
        <v>317.8540791504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0.8648901</v>
      </c>
      <c r="D1489" t="n">
        <v>344.0465312472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0.9158918</v>
      </c>
      <c r="D1490" t="n">
        <v>365.0631973254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0.9555949</v>
      </c>
      <c r="D1491" t="n">
        <v>381.5886685608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0.983085</v>
      </c>
      <c r="D1492" t="n">
        <v>393.0751462266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0.9953484</v>
      </c>
      <c r="D1493" t="n">
        <v>398.3908693482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0.9910745</v>
      </c>
      <c r="D1494" t="n">
        <v>397.0999888812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0.9697704</v>
      </c>
      <c r="D1495" t="n">
        <v>389.0392972829999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0.9366953</v>
      </c>
      <c r="D1496" t="n">
        <v>376.363197009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0.893218</v>
      </c>
      <c r="D1497" t="n">
        <v>359.1751471758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0.8341046</v>
      </c>
      <c r="D1498" t="n">
        <v>335.536154127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0.7602796000000001</v>
      </c>
      <c r="D1499" t="n">
        <v>306.11348199486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0.6724026</v>
      </c>
      <c r="D1500" t="n">
        <v>270.96625027458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0.5717916</v>
      </c>
      <c r="D1501" t="n">
        <v>230.68854699984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0.4641729</v>
      </c>
      <c r="D1502" t="n">
        <v>187.58747902428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0.353703</v>
      </c>
      <c r="D1503" t="n">
        <v>143.5589582445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0.2395062</v>
      </c>
      <c r="D1504" t="n">
        <v>97.74301613112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0.1179489</v>
      </c>
      <c r="D1505" t="n">
        <v>48.7771998921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-0.008070529999999999</v>
      </c>
      <c r="D1506" t="n">
        <v>-1.4941637946414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-0.133528</v>
      </c>
      <c r="D1507" t="n">
        <v>-51.73182245088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-0.2543477</v>
      </c>
      <c r="D1508" t="n">
        <v>-100.15921103202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-0.366771</v>
      </c>
      <c r="D1509" t="n">
        <v>-145.40939844426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-0.4729065</v>
      </c>
      <c r="D1510" t="n">
        <v>-188.36295070068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-0.57386</v>
      </c>
      <c r="D1511" t="n">
        <v>-229.07634578712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-0.668025</v>
      </c>
      <c r="D1512" t="n">
        <v>-267.59367175266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-0.7544094</v>
      </c>
      <c r="D1513" t="n">
        <v>-302.822318565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-0.8283325</v>
      </c>
      <c r="D1514" t="n">
        <v>-332.6254623846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-0.8855401000000001</v>
      </c>
      <c r="D1515" t="n">
        <v>-355.9185434934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-0.9298881</v>
      </c>
      <c r="D1516" t="n">
        <v>-374.1506184546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-0.965103</v>
      </c>
      <c r="D1517" t="n">
        <v>-388.4955866064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-0.9876177</v>
      </c>
      <c r="D1518" t="n">
        <v>-396.9565926588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-0.9956827</v>
      </c>
      <c r="D1519" t="n">
        <v>-399.7094227704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-0.987355</v>
      </c>
      <c r="D1520" t="n">
        <v>-396.158793939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-0.9612936</v>
      </c>
      <c r="D1521" t="n">
        <v>-385.3119388968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-0.9231803</v>
      </c>
      <c r="D1522" t="n">
        <v>-369.9414990756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-0.8722464</v>
      </c>
      <c r="D1523" t="n">
        <v>-349.3311222942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-0.8055625</v>
      </c>
      <c r="D1524" t="n">
        <v>-322.8147708354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-0.7267611</v>
      </c>
      <c r="D1525" t="n">
        <v>-291.88436289642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-0.6347637</v>
      </c>
      <c r="D1526" t="n">
        <v>-255.19033876662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-0.5304004</v>
      </c>
      <c r="D1527" t="n">
        <v>-213.80166068022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-0.4206239</v>
      </c>
      <c r="D1528" t="n">
        <v>-170.60697635508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-0.3063354</v>
      </c>
      <c r="D1529" t="n">
        <v>-125.3426065533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-0.1870383</v>
      </c>
      <c r="D1530" t="n">
        <v>-77.71100411339999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-0.0648736</v>
      </c>
      <c r="D1531" t="n">
        <v>-28.883970889362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0.0593736</v>
      </c>
      <c r="D1532" t="n">
        <v>20.638345334076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0.1818465</v>
      </c>
      <c r="D1533" t="n">
        <v>69.59392886898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0.2980905</v>
      </c>
      <c r="D1534" t="n">
        <v>116.13704077332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0.4085974</v>
      </c>
      <c r="D1535" t="n">
        <v>160.51955525388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0.5144192</v>
      </c>
      <c r="D1536" t="n">
        <v>203.03106349752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0.6139007</v>
      </c>
      <c r="D1537" t="n">
        <v>242.88628250736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0.7048389</v>
      </c>
      <c r="D1538" t="n">
        <v>279.51109280262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0.7855124999999999</v>
      </c>
      <c r="D1539" t="n">
        <v>312.06187805472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0.8529389000000001</v>
      </c>
      <c r="D1540" t="n">
        <v>339.1993615716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0.9059819</v>
      </c>
      <c r="D1541" t="n">
        <v>360.7584804648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0.9483857999999999</v>
      </c>
      <c r="D1542" t="n">
        <v>378.3716875188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0.9799306</v>
      </c>
      <c r="D1543" t="n">
        <v>391.443385266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0.9951581</v>
      </c>
      <c r="D1544" t="n">
        <v>397.7867813148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0.9937085</v>
      </c>
      <c r="D1545" t="n">
        <v>397.8392970366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0.975797</v>
      </c>
      <c r="D1546" t="n">
        <v>391.2084796122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0.9438546</v>
      </c>
      <c r="D1547" t="n">
        <v>378.9078510258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0.9024423</v>
      </c>
      <c r="D1548" t="n">
        <v>362.8314363816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0.8464603000000001</v>
      </c>
      <c r="D1549" t="n">
        <v>340.4238898392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0.7747239</v>
      </c>
      <c r="D1550" t="n">
        <v>312.03282145176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0.6908042</v>
      </c>
      <c r="D1551" t="n">
        <v>278.74533810708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0.5927757</v>
      </c>
      <c r="D1552" t="n">
        <v>239.07527632476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0.4856515</v>
      </c>
      <c r="D1553" t="n">
        <v>196.22895676974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0.3758137</v>
      </c>
      <c r="D1554" t="n">
        <v>152.51065610706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0.2609758</v>
      </c>
      <c r="D1555" t="n">
        <v>106.19741841012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0.1406938</v>
      </c>
      <c r="D1556" t="n">
        <v>57.86798580108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0.01745578</v>
      </c>
      <c r="D1557" t="n">
        <v>8.521348818005999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-0.1081898</v>
      </c>
      <c r="D1558" t="n">
        <v>-41.93701140437999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-0.2309583</v>
      </c>
      <c r="D1559" t="n">
        <v>-90.99248172893999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-0.3450541</v>
      </c>
      <c r="D1560" t="n">
        <v>-136.82144270988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-0.4529467</v>
      </c>
      <c r="D1561" t="n">
        <v>-180.49405154994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-0.5552059</v>
      </c>
      <c r="D1562" t="n">
        <v>-221.66612586882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-0.6504484</v>
      </c>
      <c r="D1563" t="n">
        <v>-260.36096755266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-0.7384278</v>
      </c>
      <c r="D1564" t="n">
        <v>-296.20448856162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-0.8145146</v>
      </c>
      <c r="D1565" t="n">
        <v>-326.9641417884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-0.8755665</v>
      </c>
      <c r="D1566" t="n">
        <v>-351.8543926638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-0.9226794</v>
      </c>
      <c r="D1567" t="n">
        <v>-371.0166562781999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-0.9595912</v>
      </c>
      <c r="D1568" t="n">
        <v>-386.0877250386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-0.9858903999999999</v>
      </c>
      <c r="D1569" t="n">
        <v>-396.4707436158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-0.9962156</v>
      </c>
      <c r="D1570" t="n">
        <v>-400.0179133278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-0.9898108</v>
      </c>
      <c r="D1571" t="n">
        <v>-397.3119385608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-0.9674045</v>
      </c>
      <c r="D1572" t="n">
        <v>-388.1056495104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-0.9321606</v>
      </c>
      <c r="D1573" t="n">
        <v>-373.8028197222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-0.8845658</v>
      </c>
      <c r="D1574" t="n">
        <v>-354.5594240346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-0.8207655</v>
      </c>
      <c r="D1575" t="n">
        <v>-328.8940159482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-0.7441743</v>
      </c>
      <c r="D1576" t="n">
        <v>-298.8215325135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-0.6551549</v>
      </c>
      <c r="D1577" t="n">
        <v>-263.44568444742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-0.5523372</v>
      </c>
      <c r="D1578" t="n">
        <v>-222.4075409424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-0.4434524</v>
      </c>
      <c r="D1579" t="n">
        <v>-179.555026419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-0.3307554</v>
      </c>
      <c r="D1580" t="n">
        <v>-134.93524779414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-0.2114265</v>
      </c>
      <c r="D1581" t="n">
        <v>-87.24672711683999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-0.08918674</v>
      </c>
      <c r="D1582" t="n">
        <v>-38.52880395264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0.0337736</v>
      </c>
      <c r="D1583" t="n">
        <v>10.395631784394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0.1569743</v>
      </c>
      <c r="D1584" t="n">
        <v>59.6338033617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0.2751373</v>
      </c>
      <c r="D1585" t="n">
        <v>106.9704372564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0.3873022</v>
      </c>
      <c r="D1586" t="n">
        <v>151.98351775704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0.4948162</v>
      </c>
      <c r="D1587" t="n">
        <v>194.9801832198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0.5948922</v>
      </c>
      <c r="D1588" t="n">
        <v>235.04977329282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0.6870527</v>
      </c>
      <c r="D1589" t="n">
        <v>272.3660301096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0.7697803</v>
      </c>
      <c r="D1590" t="n">
        <v>305.7017210001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0.8402607</v>
      </c>
      <c r="D1591" t="n">
        <v>334.0433868731999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0.8979796</v>
      </c>
      <c r="D1592" t="n">
        <v>357.5043925056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0.9422977</v>
      </c>
      <c r="D1593" t="n">
        <v>375.7572221832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0.97458</v>
      </c>
      <c r="D1594" t="n">
        <v>389.2927563954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0.9931368</v>
      </c>
      <c r="D1595" t="n">
        <v>397.0572215868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0.9949016000000001</v>
      </c>
      <c r="D1596" t="n">
        <v>398.2650831882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0.9806536</v>
      </c>
      <c r="D1597" t="n">
        <v>393.125775156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0.9522441</v>
      </c>
      <c r="D1598" t="n">
        <v>382.257850932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0.9127883</v>
      </c>
      <c r="D1599" t="n">
        <v>367.0792350048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0.8595554</v>
      </c>
      <c r="D1600" t="n">
        <v>345.7628834004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0.7898172</v>
      </c>
      <c r="D1601" t="n">
        <v>317.9150854379999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0.7074523</v>
      </c>
      <c r="D1602" t="n">
        <v>285.35967754452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0.6129643</v>
      </c>
      <c r="D1603" t="n">
        <v>247.38376665816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0.5081786</v>
      </c>
      <c r="D1604" t="n">
        <v>205.2510948819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0.3987679</v>
      </c>
      <c r="D1605" t="n">
        <v>161.56260553914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0.2850195</v>
      </c>
      <c r="D1606" t="n">
        <v>115.98119172108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0.1647658</v>
      </c>
      <c r="D1607" t="n">
        <v>67.63745093634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0.04053725</v>
      </c>
      <c r="D1608" t="n">
        <v>17.787801388734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-0.08387247</v>
      </c>
      <c r="D1609" t="n">
        <v>-32.0630494167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-0.2055328</v>
      </c>
      <c r="D1610" t="n">
        <v>-80.79348830382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-0.3210157</v>
      </c>
      <c r="D1611" t="n">
        <v>-127.15380147114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-0.4311063</v>
      </c>
      <c r="D1612" t="n">
        <v>-171.58241657934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-0.5360044</v>
      </c>
      <c r="D1613" t="n">
        <v>-213.79335879366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-0.6328825</v>
      </c>
      <c r="D1614" t="n">
        <v>-253.0446470028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-0.7217764</v>
      </c>
      <c r="D1615" t="n">
        <v>-289.41562082718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-0.7996478</v>
      </c>
      <c r="D1616" t="n">
        <v>-320.816028753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-0.8626865</v>
      </c>
      <c r="D1617" t="n">
        <v>-346.3374116862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-0.9134652</v>
      </c>
      <c r="D1618" t="n">
        <v>-367.2446438052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-0.9542208</v>
      </c>
      <c r="D1619" t="n">
        <v>-383.8084798194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-0.9824368999999999</v>
      </c>
      <c r="D1620" t="n">
        <v>-394.9487310798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-0.9952069</v>
      </c>
      <c r="D1621" t="n">
        <v>-399.6380391246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-0.991791</v>
      </c>
      <c r="D1622" t="n">
        <v>-398.0653976592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-0.9717366</v>
      </c>
      <c r="D1623" t="n">
        <v>-389.8653978888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-0.9390731</v>
      </c>
      <c r="D1624" t="n">
        <v>-376.534580652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-0.8952106</v>
      </c>
      <c r="D1625" t="n">
        <v>-358.7408704584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-0.8351691999999999</v>
      </c>
      <c r="D1626" t="n">
        <v>-334.6279780518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-0.7605642</v>
      </c>
      <c r="D1627" t="n">
        <v>-305.160368814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-0.6731352</v>
      </c>
      <c r="D1628" t="n">
        <v>-270.42486664194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-0.5728785</v>
      </c>
      <c r="D1629" t="n">
        <v>-230.47427027628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-0.465228</v>
      </c>
      <c r="D1630" t="n">
        <v>-188.00301360384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-0.3532578</v>
      </c>
      <c r="D1631" t="n">
        <v>-143.77839220062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-0.2361966</v>
      </c>
      <c r="D1632" t="n">
        <v>-97.08100357103999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-0.1142148</v>
      </c>
      <c r="D1633" t="n">
        <v>-48.39037600356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0.01009219</v>
      </c>
      <c r="D1634" t="n">
        <v>1.0454232411684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0.1339929</v>
      </c>
      <c r="D1635" t="n">
        <v>50.54958977958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0.2531755</v>
      </c>
      <c r="D1636" t="n">
        <v>98.10094064939999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0.3648394</v>
      </c>
      <c r="D1637" t="n">
        <v>142.7764110966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0.4727237</v>
      </c>
      <c r="D1638" t="n">
        <v>186.1488941589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0.5756261</v>
      </c>
      <c r="D1639" t="n">
        <v>227.2581697374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0.6698217</v>
      </c>
      <c r="D1640" t="n">
        <v>265.17895483914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0.7555261</v>
      </c>
      <c r="D1641" t="n">
        <v>299.89546330104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0.8286523</v>
      </c>
      <c r="D1642" t="n">
        <v>329.3392989546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0.8862605</v>
      </c>
      <c r="D1643" t="n">
        <v>352.7150844636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0.9320943</v>
      </c>
      <c r="D1644" t="n">
        <v>371.7808072002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0.9682629</v>
      </c>
      <c r="D1645" t="n">
        <v>386.9257753296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0.9906536</v>
      </c>
      <c r="D1646" t="n">
        <v>396.1867813596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0.996139</v>
      </c>
      <c r="D1647" t="n">
        <v>398.8786051836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0.9841879</v>
      </c>
      <c r="D1648" t="n">
        <v>394.60690719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0.9567313</v>
      </c>
      <c r="D1649" t="n">
        <v>384.1185427038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0.9197884</v>
      </c>
      <c r="D1650" t="n">
        <v>369.8153984502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0.8708103</v>
      </c>
      <c r="D1651" t="n">
        <v>350.1628832772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0.8056836000000001</v>
      </c>
      <c r="D1652" t="n">
        <v>324.249990921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0.7270774</v>
      </c>
      <c r="D1653" t="n">
        <v>293.03643833586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0.6339666</v>
      </c>
      <c r="D1654" t="n">
        <v>255.55244567472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0.5293552</v>
      </c>
      <c r="D1655" t="n">
        <v>213.56820156726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0.4205432</v>
      </c>
      <c r="D1656" t="n">
        <v>170.237416617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0.3080031</v>
      </c>
      <c r="D1657" t="n">
        <v>125.24917888296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0.1902191</v>
      </c>
      <c r="D1658" t="n">
        <v>77.80842549432001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0.06800104</v>
      </c>
      <c r="D1659" t="n">
        <v>28.878464600208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-0.05717257</v>
      </c>
      <c r="D1660" t="n">
        <v>-21.147974250624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-0.1816527</v>
      </c>
      <c r="D1661" t="n">
        <v>-70.99861436424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-0.2999235</v>
      </c>
      <c r="D1662" t="n">
        <v>-118.35034259814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-0.4103614</v>
      </c>
      <c r="D1663" t="n">
        <v>-162.95710235544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-0.5148757</v>
      </c>
      <c r="D1664" t="n">
        <v>-205.13870494794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-0.6130955</v>
      </c>
      <c r="D1665" t="n">
        <v>-244.95842081412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-0.7033456</v>
      </c>
      <c r="D1666" t="n">
        <v>-281.9157153768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-0.7844938</v>
      </c>
      <c r="D1667" t="n">
        <v>-314.8437018762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-0.8524022</v>
      </c>
      <c r="D1668" t="n">
        <v>-342.380493558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-0.9044759999999999</v>
      </c>
      <c r="D1669" t="n">
        <v>-363.6421281828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-0.9456298</v>
      </c>
      <c r="D1670" t="n">
        <v>-380.5311214206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-0.9768949</v>
      </c>
      <c r="D1671" t="n">
        <v>-393.047158806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-0.9930689</v>
      </c>
      <c r="D1672" t="n">
        <v>-398.9144542392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-0.9931981</v>
      </c>
      <c r="D1673" t="n">
        <v>-398.6748316044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-0.9768658</v>
      </c>
      <c r="D1674" t="n">
        <v>-391.9065928002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-0.946655</v>
      </c>
      <c r="D1675" t="n">
        <v>-379.5408698759999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-0.9056829</v>
      </c>
      <c r="D1676" t="n">
        <v>-362.9273483286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-0.8484608</v>
      </c>
      <c r="D1677" t="n">
        <v>-339.707537658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-0.7756987</v>
      </c>
      <c r="D1678" t="n">
        <v>-311.14423657098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-0.6909561</v>
      </c>
      <c r="D1679" t="n">
        <v>-277.80225637248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-0.5921962</v>
      </c>
      <c r="D1680" t="n">
        <v>-238.2624147123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-0.4861743</v>
      </c>
      <c r="D1681" t="n">
        <v>-196.48125236016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-0.3768706</v>
      </c>
      <c r="D1682" t="n">
        <v>-153.34725985722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-0.2602243</v>
      </c>
      <c r="D1683" t="n">
        <v>-106.7993680788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-0.1389641</v>
      </c>
      <c r="D1684" t="n">
        <v>-58.48745119253999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-0.01519015</v>
      </c>
      <c r="D1685" t="n">
        <v>-9.05238968364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0.1096052</v>
      </c>
      <c r="D1686" t="n">
        <v>40.77543910986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0.2294498</v>
      </c>
      <c r="D1687" t="n">
        <v>88.63311072581999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0.3424214</v>
      </c>
      <c r="D1688" t="n">
        <v>133.99603398396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0.450464</v>
      </c>
      <c r="D1689" t="n">
        <v>177.29644157658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0.5540668</v>
      </c>
      <c r="D1690" t="n">
        <v>218.74112595072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0.6513172</v>
      </c>
      <c r="D1691" t="n">
        <v>257.90716258992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0.7391081</v>
      </c>
      <c r="D1692" t="n">
        <v>293.2190169471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0.8147806</v>
      </c>
      <c r="D1693" t="n">
        <v>323.6235758442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0.8762968</v>
      </c>
      <c r="D1694" t="n">
        <v>348.6081663396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0.9236929</v>
      </c>
      <c r="D1695" t="n">
        <v>367.9962161112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0.9605443</v>
      </c>
      <c r="D1696" t="n">
        <v>383.3889829758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0.9866513</v>
      </c>
      <c r="D1697" t="n">
        <v>394.3609952472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0.9967375000000001</v>
      </c>
      <c r="D1698" t="n">
        <v>398.6773473276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0.9886948</v>
      </c>
      <c r="D1699" t="n">
        <v>396.0160266474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0.9639095</v>
      </c>
      <c r="D1700" t="n">
        <v>386.6531338278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0.9276892</v>
      </c>
      <c r="D1701" t="n">
        <v>372.7631971098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0.8805142</v>
      </c>
      <c r="D1702" t="n">
        <v>354.163512096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0.8181365</v>
      </c>
      <c r="D1703" t="n">
        <v>329.0965316658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0.7427987</v>
      </c>
      <c r="D1704" t="n">
        <v>299.30206709124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0.6535817</v>
      </c>
      <c r="D1705" t="n">
        <v>263.60587312218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0.5505047</v>
      </c>
      <c r="D1706" t="n">
        <v>221.94524535786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0.441777</v>
      </c>
      <c r="D1707" t="n">
        <v>178.6457497149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0.3300038</v>
      </c>
      <c r="D1708" t="n">
        <v>133.9998390153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0.2133075</v>
      </c>
      <c r="D1709" t="n">
        <v>86.91701014493999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0.09197885</v>
      </c>
      <c r="D1710" t="n">
        <v>38.23012471572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-0.03290847</v>
      </c>
      <c r="D1711" t="n">
        <v>-11.747175771708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-0.157913</v>
      </c>
      <c r="D1712" t="n">
        <v>-61.71628758012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-0.2775517</v>
      </c>
      <c r="D1713" t="n">
        <v>-109.61408498112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-0.3898749</v>
      </c>
      <c r="D1714" t="n">
        <v>-154.9866308805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-0.495883</v>
      </c>
      <c r="D1715" t="n">
        <v>-197.64222717042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-0.5949883</v>
      </c>
      <c r="D1716" t="n">
        <v>-237.59043359904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-0.686824</v>
      </c>
      <c r="D1717" t="n">
        <v>-275.21882877186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-0.76976</v>
      </c>
      <c r="D1718" t="n">
        <v>-308.9892995244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-0.8402589</v>
      </c>
      <c r="D1719" t="n">
        <v>-337.4899276572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-0.8962588</v>
      </c>
      <c r="D1720" t="n">
        <v>-360.2503043784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-0.9390541</v>
      </c>
      <c r="D1721" t="n">
        <v>-377.7166560906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-0.9716354</v>
      </c>
      <c r="D1722" t="n">
        <v>-390.995272071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-0.9912025</v>
      </c>
      <c r="D1723" t="n">
        <v>-398.3594228082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-0.9945789</v>
      </c>
      <c r="D1724" t="n">
        <v>-399.2503032864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-0.9821467</v>
      </c>
      <c r="D1725" t="n">
        <v>-394.110051858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-0.9545161</v>
      </c>
      <c r="D1726" t="n">
        <v>-382.7260899125999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-0.9147542</v>
      </c>
      <c r="D1727" t="n">
        <v>-366.6348953946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-0.8608918</v>
      </c>
      <c r="D1728" t="n">
        <v>-344.8707450606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-0.7911127999999999</v>
      </c>
      <c r="D1729" t="n">
        <v>-317.21697225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-0.7092361</v>
      </c>
      <c r="D1730" t="n">
        <v>-285.01816812012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-0.6141837</v>
      </c>
      <c r="D1731" t="n">
        <v>-247.0705905663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-0.5083677</v>
      </c>
      <c r="D1732" t="n">
        <v>-205.12307601756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-0.3986547</v>
      </c>
      <c r="D1733" t="n">
        <v>-161.93924074872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-0.2837224</v>
      </c>
      <c r="D1734" t="n">
        <v>-116.24411624202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-0.1626928</v>
      </c>
      <c r="D1735" t="n">
        <v>-67.84150753439999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-0.0395093</v>
      </c>
      <c r="D1736" t="n">
        <v>-18.737096959638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0.08452019</v>
      </c>
      <c r="D1737" t="n">
        <v>30.738558887748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0.2060831</v>
      </c>
      <c r="D1738" t="n">
        <v>79.41355123554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0.3205415</v>
      </c>
      <c r="D1739" t="n">
        <v>125.31166315794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0.4299193</v>
      </c>
      <c r="D1740" t="n">
        <v>169.20791979048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0.5349908</v>
      </c>
      <c r="D1741" t="n">
        <v>211.21688087838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0.6326764</v>
      </c>
      <c r="D1742" t="n">
        <v>250.47665965332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0.7219787</v>
      </c>
      <c r="D1743" t="n">
        <v>286.5891429189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0.800186</v>
      </c>
      <c r="D1744" t="n">
        <v>317.9735760024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0.8645447000000001</v>
      </c>
      <c r="D1745" t="n">
        <v>343.8921287358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0.9157075</v>
      </c>
      <c r="D1746" t="n">
        <v>364.8289206024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0.9555454</v>
      </c>
      <c r="D1747" t="n">
        <v>381.378920139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0.9838118</v>
      </c>
      <c r="D1748" t="n">
        <v>393.1182279864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0.9964197</v>
      </c>
      <c r="D1749" t="n">
        <v>398.454391359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0.9915518</v>
      </c>
      <c r="D1750" t="n">
        <v>397.0414983168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0.9704578</v>
      </c>
      <c r="D1751" t="n">
        <v>389.2034482218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0.9366783</v>
      </c>
      <c r="D1752" t="n">
        <v>376.3418133618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0.8919885</v>
      </c>
      <c r="D1753" t="n">
        <v>358.819172343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0.832664</v>
      </c>
      <c r="D1754" t="n">
        <v>335.1547075968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0.7585722</v>
      </c>
      <c r="D1755" t="n">
        <v>305.79411093462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0.6711555</v>
      </c>
      <c r="D1756" t="n">
        <v>270.86401757304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0.5710914</v>
      </c>
      <c r="D1757" t="n">
        <v>230.61376712772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0.4635646</v>
      </c>
      <c r="D1758" t="n">
        <v>187.52804506368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0.3523477</v>
      </c>
      <c r="D1759" t="n">
        <v>143.00650542978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0.236605</v>
      </c>
      <c r="D1760" t="n">
        <v>96.52820484438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0.1156461</v>
      </c>
      <c r="D1761" t="n">
        <v>47.89553325012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-0.008932644</v>
      </c>
      <c r="D1762" t="n">
        <v>-2.0829722687208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-0.1339634</v>
      </c>
      <c r="D1763" t="n">
        <v>-52.20704256336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-0.2542958</v>
      </c>
      <c r="D1764" t="n">
        <v>-100.36848775572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-0.3672445</v>
      </c>
      <c r="D1765" t="n">
        <v>-145.77905252196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-0.4746722</v>
      </c>
      <c r="D1766" t="n">
        <v>-189.1594286658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-0.5756669</v>
      </c>
      <c r="D1767" t="n">
        <v>-229.83241494834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-0.6690595</v>
      </c>
      <c r="D1768" t="n">
        <v>-267.79845162114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-0.7546801</v>
      </c>
      <c r="D1769" t="n">
        <v>-302.69190976362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-0.8279908</v>
      </c>
      <c r="D1770" t="n">
        <v>-332.3015630226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-0.8859975</v>
      </c>
      <c r="D1771" t="n">
        <v>-355.8336378354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-0.931362</v>
      </c>
      <c r="D1772" t="n">
        <v>-374.4047064978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-0.9665853</v>
      </c>
      <c r="D1773" t="n">
        <v>-388.7591086116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-0.9889447</v>
      </c>
      <c r="D1774" t="n">
        <v>-397.4113096272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-0.9956706</v>
      </c>
      <c r="D1775" t="n">
        <v>-399.7251460404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-0.9863707</v>
      </c>
      <c r="D1776" t="n">
        <v>-395.8220014956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-0.9612333</v>
      </c>
      <c r="D1777" t="n">
        <v>-385.5012470676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-0.9234557</v>
      </c>
      <c r="D1778" t="n">
        <v>-370.1971594458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-0.8722424</v>
      </c>
      <c r="D1779" t="n">
        <v>-349.4616254352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-0.8059500000000001</v>
      </c>
      <c r="D1780" t="n">
        <v>-323.1279783738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-0.7270119</v>
      </c>
      <c r="D1781" t="n">
        <v>-291.94596666828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-0.6345522</v>
      </c>
      <c r="D1782" t="n">
        <v>-254.97911235744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-0.5305915</v>
      </c>
      <c r="D1783" t="n">
        <v>-213.79848457968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-0.4209391</v>
      </c>
      <c r="D1784" t="n">
        <v>-170.61710214096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-0.3067016</v>
      </c>
      <c r="D1785" t="n">
        <v>-125.33153737122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-0.1870268</v>
      </c>
      <c r="D1786" t="n">
        <v>-77.53383430704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-0.06402910000000001</v>
      </c>
      <c r="D1787" t="n">
        <v>-28.492958321694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0.05966659</v>
      </c>
      <c r="D1788" t="n">
        <v>20.682313886304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0.1823738</v>
      </c>
      <c r="D1789" t="n">
        <v>69.81484081248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0.2988375</v>
      </c>
      <c r="D1790" t="n">
        <v>116.40826718082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0.4083636</v>
      </c>
      <c r="D1791" t="n">
        <v>160.30071878202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0.5149435999999999</v>
      </c>
      <c r="D1792" t="n">
        <v>203.08483708092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0.6146572</v>
      </c>
      <c r="D1793" t="n">
        <v>243.0306535725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0.7046199</v>
      </c>
      <c r="D1794" t="n">
        <v>279.440243748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0.7856075</v>
      </c>
      <c r="D1795" t="n">
        <v>312.19867050372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0.8531746</v>
      </c>
      <c r="D1796" t="n">
        <v>339.407223201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0.9059491</v>
      </c>
      <c r="D1797" t="n">
        <v>360.908794926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0.9480746</v>
      </c>
      <c r="D1798" t="n">
        <v>378.3754611035999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0.9789299</v>
      </c>
      <c r="D1799" t="n">
        <v>391.2606808685999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0.9945173</v>
      </c>
      <c r="D1800" t="n">
        <v>397.8078504966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0.9935739</v>
      </c>
      <c r="D1801" t="n">
        <v>397.8704291112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0.9753729</v>
      </c>
      <c r="D1802" t="n">
        <v>391.081750056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0.9440191</v>
      </c>
      <c r="D1803" t="n">
        <v>379.1518761761999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0.9024552</v>
      </c>
      <c r="D1804" t="n">
        <v>362.860052733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0.8456491</v>
      </c>
      <c r="D1805" t="n">
        <v>340.0122546306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0.7746873</v>
      </c>
      <c r="D1806" t="n">
        <v>311.95646925264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0.6906984</v>
      </c>
      <c r="D1807" t="n">
        <v>278.53058968542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0.5921166</v>
      </c>
      <c r="D1808" t="n">
        <v>238.82945872158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0.4855843</v>
      </c>
      <c r="D1809" t="n">
        <v>196.30118947212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0.3750522</v>
      </c>
      <c r="D1810" t="n">
        <v>152.16172529922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0.2602002</v>
      </c>
      <c r="D1811" t="n">
        <v>106.08534294156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0.1411079</v>
      </c>
      <c r="D1812" t="n">
        <v>58.22823736332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0.01689749</v>
      </c>
      <c r="D1813" t="n">
        <v>8.355782784905999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-0.1086492</v>
      </c>
      <c r="D1814" t="n">
        <v>-41.874212664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-0.2304451</v>
      </c>
      <c r="D1815" t="n">
        <v>-90.69078362418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-0.3454997</v>
      </c>
      <c r="D1816" t="n">
        <v>-136.9690213221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-0.4525743</v>
      </c>
      <c r="D1817" t="n">
        <v>-180.11499495678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-0.5542829</v>
      </c>
      <c r="D1818" t="n">
        <v>-221.26389317568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-0.6503136</v>
      </c>
      <c r="D1819" t="n">
        <v>-260.35398642078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-0.7373502</v>
      </c>
      <c r="D1820" t="n">
        <v>-295.75467725346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-0.8137816</v>
      </c>
      <c r="D1821" t="n">
        <v>-326.7179153802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-0.8754895</v>
      </c>
      <c r="D1822" t="n">
        <v>-351.7402417236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-0.9219217</v>
      </c>
      <c r="D1823" t="n">
        <v>-370.6251468552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-0.9588438</v>
      </c>
      <c r="D1824" t="n">
        <v>-385.7644546074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-0.9850395</v>
      </c>
      <c r="D1825" t="n">
        <v>-396.0367813638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-0.9954683</v>
      </c>
      <c r="D1826" t="n">
        <v>-399.6647686836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-0.9892914</v>
      </c>
      <c r="D1827" t="n">
        <v>-396.9776618406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-0.9666549</v>
      </c>
      <c r="D1828" t="n">
        <v>-387.6723161892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-0.931629</v>
      </c>
      <c r="D1829" t="n">
        <v>-373.5518763329999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-0.8837294999999999</v>
      </c>
      <c r="D1830" t="n">
        <v>-354.1003045506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-0.8194461</v>
      </c>
      <c r="D1831" t="n">
        <v>-328.3691731956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-0.7430542</v>
      </c>
      <c r="D1832" t="n">
        <v>-298.47354510186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-0.6535054</v>
      </c>
      <c r="D1833" t="n">
        <v>-262.72379767518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-0.5509154000000001</v>
      </c>
      <c r="D1834" t="n">
        <v>-221.8180755501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-0.4426199</v>
      </c>
      <c r="D1835" t="n">
        <v>-179.237416365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-0.3290882</v>
      </c>
      <c r="D1836" t="n">
        <v>-134.29342391274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-0.2108411</v>
      </c>
      <c r="D1837" t="n">
        <v>-87.12119252916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-0.08966651</v>
      </c>
      <c r="D1838" t="n">
        <v>-38.621068101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0.03456231</v>
      </c>
      <c r="D1839" t="n">
        <v>10.919483970984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0.158015</v>
      </c>
      <c r="D1840" t="n">
        <v>60.048740457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0.2762274</v>
      </c>
      <c r="D1841" t="n">
        <v>107.36411649066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0.3876338</v>
      </c>
      <c r="D1842" t="n">
        <v>152.10615926304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0.4935067</v>
      </c>
      <c r="D1843" t="n">
        <v>194.4290826063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0.594296</v>
      </c>
      <c r="D1844" t="n">
        <v>234.7677607221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0.6874664</v>
      </c>
      <c r="D1845" t="n">
        <v>272.3370992928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0.7707136</v>
      </c>
      <c r="D1846" t="n">
        <v>305.84989709658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0.8412964000000001</v>
      </c>
      <c r="D1847" t="n">
        <v>334.3600535309999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0.8969002</v>
      </c>
      <c r="D1848" t="n">
        <v>357.0144554124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0.9402515</v>
      </c>
      <c r="D1849" t="n">
        <v>374.959108998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0.9734125</v>
      </c>
      <c r="D1850" t="n">
        <v>388.8870960294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0.9922869</v>
      </c>
      <c r="D1851" t="n">
        <v>396.735837948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0.9948418</v>
      </c>
      <c r="D1852" t="n">
        <v>398.2704290999999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0.9799772</v>
      </c>
      <c r="D1853" t="n">
        <v>392.9141399418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0.9498036</v>
      </c>
      <c r="D1854" t="n">
        <v>381.3493603914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0.9108652</v>
      </c>
      <c r="D1855" t="n">
        <v>366.316027479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0.8584657</v>
      </c>
      <c r="D1856" t="n">
        <v>345.2553362448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0.7893843</v>
      </c>
      <c r="D1857" t="n">
        <v>317.646217521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0.708411</v>
      </c>
      <c r="D1858" t="n">
        <v>285.64304231646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0.6131082</v>
      </c>
      <c r="D1859" t="n">
        <v>247.20713144298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0.5063497</v>
      </c>
      <c r="D1860" t="n">
        <v>204.2430760422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0.3972076</v>
      </c>
      <c r="D1861" t="n">
        <v>160.91553008556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0.2845047</v>
      </c>
      <c r="D1862" t="n">
        <v>115.72936782876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0.1654407</v>
      </c>
      <c r="D1863" t="n">
        <v>67.74927483258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0.04243499</v>
      </c>
      <c r="D1864" t="n">
        <v>18.54643029831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-0.08335578</v>
      </c>
      <c r="D1865" t="n">
        <v>-31.83764061798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-0.2076196</v>
      </c>
      <c r="D1866" t="n">
        <v>-81.48880274976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-0.3241158</v>
      </c>
      <c r="D1867" t="n">
        <v>-128.15603414748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-0.4329732</v>
      </c>
      <c r="D1868" t="n">
        <v>-172.22832851094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-0.5353812</v>
      </c>
      <c r="D1869" t="n">
        <v>-213.50059150626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-0.6316458</v>
      </c>
      <c r="D1870" t="n">
        <v>-252.62678537928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-0.7215819999999999</v>
      </c>
      <c r="D1871" t="n">
        <v>-289.41222460086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-0.8008968</v>
      </c>
      <c r="D1872" t="n">
        <v>-321.454393515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-0.8650716000000001</v>
      </c>
      <c r="D1873" t="n">
        <v>-347.5830091356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-0.9141732</v>
      </c>
      <c r="D1874" t="n">
        <v>-367.6930714656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-0.9523774</v>
      </c>
      <c r="D1875" t="n">
        <v>-383.2408697724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-0.9804054</v>
      </c>
      <c r="D1876" t="n">
        <v>-394.2990455634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-0.9941568</v>
      </c>
      <c r="D1877" t="n">
        <v>-399.3091083162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-0.9919866000000001</v>
      </c>
      <c r="D1878" t="n">
        <v>-398.2147687242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-0.9729741</v>
      </c>
      <c r="D1879" t="n">
        <v>-390.2116242942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-0.939586</v>
      </c>
      <c r="D1880" t="n">
        <v>-376.5150837972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-0.8944396</v>
      </c>
      <c r="D1881" t="n">
        <v>-358.3047069486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-0.8336441999999999</v>
      </c>
      <c r="D1882" t="n">
        <v>-333.9676007118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-0.7586256</v>
      </c>
      <c r="D1883" t="n">
        <v>-304.4158719795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-0.672271</v>
      </c>
      <c r="D1884" t="n">
        <v>-270.13008677598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-0.5728758</v>
      </c>
      <c r="D1885" t="n">
        <v>-230.56191178326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-0.4649451</v>
      </c>
      <c r="D1886" t="n">
        <v>-187.9603720956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-0.3525449</v>
      </c>
      <c r="D1887" t="n">
        <v>-143.57376956484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-0.234695</v>
      </c>
      <c r="D1888" t="n">
        <v>-96.64421113044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-0.1129998</v>
      </c>
      <c r="D1889" t="n">
        <v>-47.98367790174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0.01045167</v>
      </c>
      <c r="D1890" t="n">
        <v>1.1462024836296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0.1339419</v>
      </c>
      <c r="D1891" t="n">
        <v>50.49015581898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0.2528838</v>
      </c>
      <c r="D1892" t="n">
        <v>98.13012303852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0.3651012</v>
      </c>
      <c r="D1893" t="n">
        <v>143.11779473484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0.4729373</v>
      </c>
      <c r="D1894" t="n">
        <v>186.45647276664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0.5753708</v>
      </c>
      <c r="D1895" t="n">
        <v>227.42458482708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0.6698157</v>
      </c>
      <c r="D1896" t="n">
        <v>265.49059005054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0.7549521</v>
      </c>
      <c r="D1897" t="n">
        <v>299.86077776742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0.8276147</v>
      </c>
      <c r="D1898" t="n">
        <v>329.037726636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0.8863548999999999</v>
      </c>
      <c r="D1899" t="n">
        <v>352.8949586724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0.9323897</v>
      </c>
      <c r="D1900" t="n">
        <v>371.7996751242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0.967771</v>
      </c>
      <c r="D1901" t="n">
        <v>386.5770332009999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0.9908603</v>
      </c>
      <c r="D1902" t="n">
        <v>396.1867813596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0.9965981</v>
      </c>
      <c r="D1903" t="n">
        <v>398.7172844334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0.9842518</v>
      </c>
      <c r="D1904" t="n">
        <v>394.3493600273999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0.9573129</v>
      </c>
      <c r="D1905" t="n">
        <v>384.2446433292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0.9197595</v>
      </c>
      <c r="D1906" t="n">
        <v>369.7304927922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0.8698407</v>
      </c>
      <c r="D1907" t="n">
        <v>349.7990468094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0.8047072</v>
      </c>
      <c r="D1908" t="n">
        <v>323.8185443922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0.7255496</v>
      </c>
      <c r="D1909" t="n">
        <v>292.53404841282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0.6320499000000001</v>
      </c>
      <c r="D1910" t="n">
        <v>255.08077902126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0.5276354</v>
      </c>
      <c r="D1911" t="n">
        <v>213.0496795692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0.4187495</v>
      </c>
      <c r="D1912" t="n">
        <v>169.62747952716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0.3061801</v>
      </c>
      <c r="D1913" t="n">
        <v>124.60842418392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0.1881815</v>
      </c>
      <c r="D1914" t="n">
        <v>77.04713620746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0.06559315</v>
      </c>
      <c r="D1915" t="n">
        <v>27.87572248992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-0.05957662</v>
      </c>
      <c r="D1916" t="n">
        <v>-22.300260381882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-0.1840722</v>
      </c>
      <c r="D1917" t="n">
        <v>-72.14446338876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-0.3018692</v>
      </c>
      <c r="D1918" t="n">
        <v>-119.22729225912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-0.4118097</v>
      </c>
      <c r="D1919" t="n">
        <v>-163.66911491412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-0.5162271</v>
      </c>
      <c r="D1920" t="n">
        <v>-205.81769863962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-0.6139467</v>
      </c>
      <c r="D1921" t="n">
        <v>-245.33832646386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-0.7045889</v>
      </c>
      <c r="D1922" t="n">
        <v>-282.42401724936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-0.786087</v>
      </c>
      <c r="D1923" t="n">
        <v>-315.430808778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-0.8533107</v>
      </c>
      <c r="D1924" t="n">
        <v>-342.616342608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-0.905582</v>
      </c>
      <c r="D1925" t="n">
        <v>-364.0135118201999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-0.9464707</v>
      </c>
      <c r="D1926" t="n">
        <v>-380.7204295914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-0.9767489</v>
      </c>
      <c r="D1927" t="n">
        <v>-392.83017768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-0.9933524</v>
      </c>
      <c r="D1928" t="n">
        <v>-399.0631963734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-0.9941983</v>
      </c>
      <c r="D1929" t="n">
        <v>-399.0930705864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-0.9780021</v>
      </c>
      <c r="D1930" t="n">
        <v>-392.3220015936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-0.9476204</v>
      </c>
      <c r="D1931" t="n">
        <v>-379.8996748974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-0.9053258</v>
      </c>
      <c r="D1932" t="n">
        <v>-362.7883546218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-0.8472092</v>
      </c>
      <c r="D1933" t="n">
        <v>-339.3540785484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-0.7752429</v>
      </c>
      <c r="D1934" t="n">
        <v>-310.94282148228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-0.6915307000000001</v>
      </c>
      <c r="D1935" t="n">
        <v>-277.82864001954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-0.5937044</v>
      </c>
      <c r="D1936" t="n">
        <v>-238.77697444632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-0.4866997</v>
      </c>
      <c r="D1937" t="n">
        <v>-196.4962209132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-0.3751627</v>
      </c>
      <c r="D1938" t="n">
        <v>-152.55477560268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-0.2583174</v>
      </c>
      <c r="D1939" t="n">
        <v>-106.06836180996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-0.1372843</v>
      </c>
      <c r="D1940" t="n">
        <v>-57.67210530342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-0.01453107</v>
      </c>
      <c r="D1941" t="n">
        <v>-8.884295348723999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0.1090599</v>
      </c>
      <c r="D1942" t="n">
        <v>40.40468440325999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0.2302737</v>
      </c>
      <c r="D1943" t="n">
        <v>89.01496606103998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0.3443415</v>
      </c>
      <c r="D1944" t="n">
        <v>134.62210314882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0.453169</v>
      </c>
      <c r="D1945" t="n">
        <v>178.34769940878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0.556839</v>
      </c>
      <c r="D1946" t="n">
        <v>219.88967937768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0.6510473</v>
      </c>
      <c r="D1947" t="n">
        <v>257.7223198278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0.7372907</v>
      </c>
      <c r="D1948" t="n">
        <v>292.75058928726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0.8144289</v>
      </c>
      <c r="D1949" t="n">
        <v>323.8053368454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0.877264</v>
      </c>
      <c r="D1950" t="n">
        <v>349.0968455712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0.9260857</v>
      </c>
      <c r="D1951" t="n">
        <v>369.1276626204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0.9629925</v>
      </c>
      <c r="D1952" t="n">
        <v>384.5386684782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0.9867509</v>
      </c>
      <c r="D1953" t="n">
        <v>394.5012468156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0.9954759</v>
      </c>
      <c r="D1954" t="n">
        <v>398.3091083442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0.9879559</v>
      </c>
      <c r="D1955" t="n">
        <v>395.7742027547999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0.964714</v>
      </c>
      <c r="D1956" t="n">
        <v>387.061309917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0.9303501</v>
      </c>
      <c r="D1957" t="n">
        <v>373.8509329284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0.8824418000000001</v>
      </c>
      <c r="D1958" t="n">
        <v>354.6795498174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0.8176429</v>
      </c>
      <c r="D1959" t="n">
        <v>328.8392989686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0.7410006</v>
      </c>
      <c r="D1960" t="n">
        <v>298.71244446624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0.6515701</v>
      </c>
      <c r="D1961" t="n">
        <v>262.86625050138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0.5500396</v>
      </c>
      <c r="D1962" t="n">
        <v>221.85662900814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0.4429317</v>
      </c>
      <c r="D1963" t="n">
        <v>179.14521510972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0.3304217</v>
      </c>
      <c r="D1964" t="n">
        <v>134.27408429064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0.2116948</v>
      </c>
      <c r="D1965" t="n">
        <v>86.45895984329999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0.08904672</v>
      </c>
      <c r="D1966" t="n">
        <v>37.25751468006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-0.03512567</v>
      </c>
      <c r="D1967" t="n">
        <v>-12.454612858818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-0.1582498</v>
      </c>
      <c r="D1968" t="n">
        <v>-61.8303441807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-0.2765241</v>
      </c>
      <c r="D1969" t="n">
        <v>-109.20524851458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-0.3885912</v>
      </c>
      <c r="D1970" t="n">
        <v>-154.42370636796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-0.4954593</v>
      </c>
      <c r="D1971" t="n">
        <v>-197.4474787482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-0.5958989</v>
      </c>
      <c r="D1972" t="n">
        <v>-238.04867257992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-0.6880375</v>
      </c>
      <c r="D1973" t="n">
        <v>-275.7221620911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-0.7699103</v>
      </c>
      <c r="D1974" t="n">
        <v>-308.89804166532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-0.8393607</v>
      </c>
      <c r="D1975" t="n">
        <v>-337.094330184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-0.8950363</v>
      </c>
      <c r="D1976" t="n">
        <v>-359.7550213734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-0.9390074</v>
      </c>
      <c r="D1977" t="n">
        <v>-377.6311215018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-0.9729555</v>
      </c>
      <c r="D1978" t="n">
        <v>-391.3874104248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-0.9921681</v>
      </c>
      <c r="D1979" t="n">
        <v>-398.5924416696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-0.9947792</v>
      </c>
      <c r="D1980" t="n">
        <v>-399.3279762402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-0.9814974</v>
      </c>
      <c r="D1981" t="n">
        <v>-393.8229449478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-0.953527</v>
      </c>
      <c r="D1982" t="n">
        <v>-382.2710584788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-0.9144983</v>
      </c>
      <c r="D1983" t="n">
        <v>-366.5767192956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-0.8605131</v>
      </c>
      <c r="D1984" t="n">
        <v>-344.7543928626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-0.7905694</v>
      </c>
      <c r="D1985" t="n">
        <v>-317.0336389218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-0.7091475</v>
      </c>
      <c r="D1986" t="n">
        <v>-284.94269642412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-0.6135651</v>
      </c>
      <c r="D1987" t="n">
        <v>-246.6672886908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-0.5073174</v>
      </c>
      <c r="D1988" t="n">
        <v>-204.63795024498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-0.3974988</v>
      </c>
      <c r="D1989" t="n">
        <v>-161.43449233518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-0.2824366</v>
      </c>
      <c r="D1990" t="n">
        <v>-115.6938646851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-0.1623589</v>
      </c>
      <c r="D1991" t="n">
        <v>-67.7520421281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-0.03944128</v>
      </c>
      <c r="D1992" t="n">
        <v>-18.705622117752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0.08537528</v>
      </c>
      <c r="D1993" t="n">
        <v>31.003889068998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0.2070694</v>
      </c>
      <c r="D1994" t="n">
        <v>79.54974620027998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0.3216662</v>
      </c>
      <c r="D1995" t="n">
        <v>125.47433610936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0.4309923</v>
      </c>
      <c r="D1996" t="n">
        <v>169.38842293008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0.5356349</v>
      </c>
      <c r="D1997" t="n">
        <v>211.23895634946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0.6330791</v>
      </c>
      <c r="D1998" t="n">
        <v>250.34656531734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0.7221055</v>
      </c>
      <c r="D1999" t="n">
        <v>286.40835676044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0.8005155</v>
      </c>
      <c r="D2000" t="n">
        <v>318.0050225424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0.8649427</v>
      </c>
      <c r="D2001" t="n">
        <v>343.9911853368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2026-09-27T01:55:19Z</dcterms:modified>
  <cp:lastModifiedBy>F2451E0501</cp:lastModifiedBy>
</cp:coreProperties>
</file>