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0.1754559</v>
      </c>
      <c r="D2" t="n">
        <v>69.38650749113999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0.1968765</v>
      </c>
      <c r="D3" t="n">
        <v>77.9176078812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0.2153523</v>
      </c>
      <c r="D4" t="n">
        <v>85.2910353477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0.2303596</v>
      </c>
      <c r="D5" t="n">
        <v>91.3613181966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0.2419915</v>
      </c>
      <c r="D6" t="n">
        <v>96.02367655661999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0.2499914</v>
      </c>
      <c r="D7" t="n">
        <v>99.26845633997999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0.2539781</v>
      </c>
      <c r="D8" t="n">
        <v>100.9567581795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0.2540161</v>
      </c>
      <c r="D9" t="n">
        <v>100.99295314704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0.2499804</v>
      </c>
      <c r="D10" t="n">
        <v>99.45741859884001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0.242124</v>
      </c>
      <c r="D11" t="n">
        <v>96.39480862170001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0.230846</v>
      </c>
      <c r="D12" t="n">
        <v>91.88993453400001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0.2159877</v>
      </c>
      <c r="D13" t="n">
        <v>86.03917998083999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0.1978524</v>
      </c>
      <c r="D14" t="n">
        <v>78.87754496124001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0.1767287</v>
      </c>
      <c r="D15" t="n">
        <v>70.4963816739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0.1525306</v>
      </c>
      <c r="D16" t="n">
        <v>60.98921212878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0.1260897</v>
      </c>
      <c r="D17" t="n">
        <v>50.55553317564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0.09811328</v>
      </c>
      <c r="D18" t="n">
        <v>39.48499889441999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0.06870730999999999</v>
      </c>
      <c r="D19" t="n">
        <v>27.916433180604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0.0384686</v>
      </c>
      <c r="D20" t="n">
        <v>15.95334860991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0.007743602</v>
      </c>
      <c r="D21" t="n">
        <v>3.773326938372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-0.023162</v>
      </c>
      <c r="D22" t="n">
        <v>-8.441301650435999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-0.05348771</v>
      </c>
      <c r="D23" t="n">
        <v>-20.508162947784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-0.08303099</v>
      </c>
      <c r="D24" t="n">
        <v>-32.26804941096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-0.1115352</v>
      </c>
      <c r="D25" t="n">
        <v>-43.57839500621999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-0.1383432</v>
      </c>
      <c r="D26" t="n">
        <v>-54.28006137324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-0.1631946</v>
      </c>
      <c r="D27" t="n">
        <v>-64.18251392616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-0.1857382</v>
      </c>
      <c r="D28" t="n">
        <v>-73.15072122222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-0.2054971</v>
      </c>
      <c r="D29" t="n">
        <v>-81.08012351591999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-0.2223052</v>
      </c>
      <c r="D30" t="n">
        <v>-87.80358244716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-0.2358303</v>
      </c>
      <c r="D31" t="n">
        <v>-93.21326783028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-0.2456621</v>
      </c>
      <c r="D32" t="n">
        <v>-97.20807903917999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-0.2517057</v>
      </c>
      <c r="D33" t="n">
        <v>-99.65518588889999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-0.2538027</v>
      </c>
      <c r="D34" t="n">
        <v>-100.5405632226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-0.2519594</v>
      </c>
      <c r="D35" t="n">
        <v>-99.89207267472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-0.2465623</v>
      </c>
      <c r="D36" t="n">
        <v>-97.78811046948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-0.2375944</v>
      </c>
      <c r="D37" t="n">
        <v>-94.27153824089999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-0.2250088</v>
      </c>
      <c r="D38" t="n">
        <v>-89.33009183837999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-0.2092062</v>
      </c>
      <c r="D39" t="n">
        <v>-83.07760773672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-0.1902631</v>
      </c>
      <c r="D40" t="n">
        <v>-75.59282807208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-0.1682996</v>
      </c>
      <c r="D41" t="n">
        <v>-66.93113020139999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-0.1437639</v>
      </c>
      <c r="D42" t="n">
        <v>-57.22465248576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-0.1169885</v>
      </c>
      <c r="D43" t="n">
        <v>-46.64207416572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-0.08863857</v>
      </c>
      <c r="D44" t="n">
        <v>-35.44933863006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-0.05922451</v>
      </c>
      <c r="D45" t="n">
        <v>-23.800609396476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-0.028839</v>
      </c>
      <c r="D46" t="n">
        <v>-11.783587720374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0.00187858</v>
      </c>
      <c r="D47" t="n">
        <v>0.3631625684478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0.03230828</v>
      </c>
      <c r="D48" t="n">
        <v>12.431248079598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0.06225212</v>
      </c>
      <c r="D49" t="n">
        <v>24.297206866848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0.09149729</v>
      </c>
      <c r="D50" t="n">
        <v>35.91543924594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0.1198613</v>
      </c>
      <c r="D51" t="n">
        <v>47.21773452695999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0.1467571</v>
      </c>
      <c r="D52" t="n">
        <v>57.91600466766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0.171307</v>
      </c>
      <c r="D53" t="n">
        <v>67.71150753804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0.1930195</v>
      </c>
      <c r="D54" t="n">
        <v>76.41958905521999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0.2116974</v>
      </c>
      <c r="D55" t="n">
        <v>83.8965385314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0.2272656</v>
      </c>
      <c r="D56" t="n">
        <v>90.15521760144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0.2395855</v>
      </c>
      <c r="D57" t="n">
        <v>95.14433695860001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0.2482423</v>
      </c>
      <c r="D58" t="n">
        <v>98.61971421978001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0.2529314</v>
      </c>
      <c r="D59" t="n">
        <v>100.51631794026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0.2536914</v>
      </c>
      <c r="D60" t="n">
        <v>100.8654059808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0.2506862</v>
      </c>
      <c r="D61" t="n">
        <v>99.66474563705999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0.2439603</v>
      </c>
      <c r="D62" t="n">
        <v>97.01226143460001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0.2333955</v>
      </c>
      <c r="D63" t="n">
        <v>92.8701231858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0.2191585</v>
      </c>
      <c r="D64" t="n">
        <v>87.2330164254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0.2016649</v>
      </c>
      <c r="D65" t="n">
        <v>80.34342542333999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0.1811346</v>
      </c>
      <c r="D66" t="n">
        <v>72.27260803925999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0.1577457</v>
      </c>
      <c r="D67" t="n">
        <v>63.0533001213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0.1319134</v>
      </c>
      <c r="D68" t="n">
        <v>52.9081746192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0.1041194</v>
      </c>
      <c r="D69" t="n">
        <v>41.955973668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0.07478417</v>
      </c>
      <c r="D70" t="n">
        <v>30.348197263458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0.04437528</v>
      </c>
      <c r="D71" t="n">
        <v>18.333980618724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0.0134698</v>
      </c>
      <c r="D72" t="n">
        <v>6.0753142953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-0.01732349</v>
      </c>
      <c r="D73" t="n">
        <v>-6.168704229792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-0.04751736</v>
      </c>
      <c r="D74" t="n">
        <v>-18.156260497914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-0.07687489</v>
      </c>
      <c r="D75" t="n">
        <v>-29.853643818186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-0.1052899</v>
      </c>
      <c r="D76" t="n">
        <v>-41.17021897302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-0.1325071</v>
      </c>
      <c r="D77" t="n">
        <v>-51.97679099747999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-0.1580879</v>
      </c>
      <c r="D78" t="n">
        <v>-62.16861461148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-0.1814685</v>
      </c>
      <c r="D79" t="n">
        <v>-71.46936906804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-0.20196</v>
      </c>
      <c r="D80" t="n">
        <v>-79.6114757583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-0.2191574</v>
      </c>
      <c r="D81" t="n">
        <v>-86.49924286104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-0.2330167</v>
      </c>
      <c r="D82" t="n">
        <v>-92.03886534743999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-0.2433107</v>
      </c>
      <c r="D83" t="n">
        <v>-96.17380233858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-0.2499541</v>
      </c>
      <c r="D84" t="n">
        <v>-98.90631798534001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-0.2530104</v>
      </c>
      <c r="D85" t="n">
        <v>-100.18597203756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-0.2523011</v>
      </c>
      <c r="D86" t="n">
        <v>-99.97763871006001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-0.2478033</v>
      </c>
      <c r="D87" t="n">
        <v>-98.28899095859998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-0.2394975</v>
      </c>
      <c r="D88" t="n">
        <v>-95.05200991716001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-0.2275225</v>
      </c>
      <c r="D89" t="n">
        <v>-90.34553206152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-0.2124175</v>
      </c>
      <c r="D90" t="n">
        <v>-84.3889913478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-0.1942909</v>
      </c>
      <c r="D91" t="n">
        <v>-77.20408588860001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-0.1729831</v>
      </c>
      <c r="D92" t="n">
        <v>-68.77251379763999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-0.1487924</v>
      </c>
      <c r="D93" t="n">
        <v>-59.20864614089999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-0.1224805</v>
      </c>
      <c r="D94" t="n">
        <v>-48.7875772503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-0.09466486</v>
      </c>
      <c r="D95" t="n">
        <v>-37.7776718982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-0.06548250999999999</v>
      </c>
      <c r="D96" t="n">
        <v>-26.23193322777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-0.03529654</v>
      </c>
      <c r="D97" t="n">
        <v>-14.287726015038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-0.004607529</v>
      </c>
      <c r="D98" t="n">
        <v>-2.1559933358586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0.02612777</v>
      </c>
      <c r="D99" t="n">
        <v>9.998707267205999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0.05627771</v>
      </c>
      <c r="D100" t="n">
        <v>21.957260391486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0.085642</v>
      </c>
      <c r="D101" t="n">
        <v>33.61443302106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0.1140017</v>
      </c>
      <c r="D102" t="n">
        <v>44.8783006302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0.1408401</v>
      </c>
      <c r="D103" t="n">
        <v>55.57166511066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0.1658892</v>
      </c>
      <c r="D104" t="n">
        <v>65.55301703244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0.1885058</v>
      </c>
      <c r="D105" t="n">
        <v>74.58987212532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0.2080593</v>
      </c>
      <c r="D106" t="n">
        <v>82.44521781732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0.2245422</v>
      </c>
      <c r="D107" t="n">
        <v>89.05260756941999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0.2376473</v>
      </c>
      <c r="D108" t="n">
        <v>94.3289281764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0.2470287</v>
      </c>
      <c r="D109" t="n">
        <v>98.14078341558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0.2526965</v>
      </c>
      <c r="D110" t="n">
        <v>100.4262550497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0.2543631</v>
      </c>
      <c r="D111" t="n">
        <v>101.12757578478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0.2519678</v>
      </c>
      <c r="D112" t="n">
        <v>100.22836197348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0.2458651</v>
      </c>
      <c r="D113" t="n">
        <v>97.81131801599999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0.2360618</v>
      </c>
      <c r="D114" t="n">
        <v>93.94311057713999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0.2226578</v>
      </c>
      <c r="D115" t="n">
        <v>88.66452581928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0.2059523</v>
      </c>
      <c r="D116" t="n">
        <v>82.05342537545999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0.185957</v>
      </c>
      <c r="D117" t="n">
        <v>74.17996647641999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0.1628954</v>
      </c>
      <c r="D118" t="n">
        <v>65.11028119578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0.13736</v>
      </c>
      <c r="D119" t="n">
        <v>55.02974688683999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0.1097916</v>
      </c>
      <c r="D120" t="n">
        <v>44.16720002118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0.08072796</v>
      </c>
      <c r="D121" t="n">
        <v>32.69364688332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0.05075758</v>
      </c>
      <c r="D122" t="n">
        <v>20.815889354262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0.02006552</v>
      </c>
      <c r="D123" t="n">
        <v>8.677521769607999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-0.01078613</v>
      </c>
      <c r="D124" t="n">
        <v>-3.552930718128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-0.04121223</v>
      </c>
      <c r="D125" t="n">
        <v>-15.645402077652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-0.07127873999999999</v>
      </c>
      <c r="D126" t="n">
        <v>-27.56765646081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-0.1005093</v>
      </c>
      <c r="D127" t="n">
        <v>-39.19657122954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-0.1283364</v>
      </c>
      <c r="D128" t="n">
        <v>-50.2740551961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-0.1544254</v>
      </c>
      <c r="D129" t="n">
        <v>-60.62949515771999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-0.1778823</v>
      </c>
      <c r="D130" t="n">
        <v>-69.98971502142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-0.1983531</v>
      </c>
      <c r="D131" t="n">
        <v>-78.17455755954001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-0.2159177</v>
      </c>
      <c r="D132" t="n">
        <v>-85.19553220572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-0.2303924</v>
      </c>
      <c r="D133" t="n">
        <v>-91.03597229376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-0.2417472</v>
      </c>
      <c r="D134" t="n">
        <v>-95.61606650514001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-0.2495147</v>
      </c>
      <c r="D135" t="n">
        <v>-98.75719849266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-0.2532636</v>
      </c>
      <c r="D136" t="n">
        <v>-100.33550033526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-0.2531492</v>
      </c>
      <c r="D137" t="n">
        <v>-100.3432361841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-0.2492851</v>
      </c>
      <c r="D138" t="n">
        <v>-98.8509406284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-0.2418508</v>
      </c>
      <c r="D139" t="n">
        <v>-95.95112938884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-0.2308929</v>
      </c>
      <c r="D140" t="n">
        <v>-91.61204146002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-0.2163811</v>
      </c>
      <c r="D141" t="n">
        <v>-85.86914853906001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-0.1985545</v>
      </c>
      <c r="D142" t="n">
        <v>-78.82446320171999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-0.1775817</v>
      </c>
      <c r="D143" t="n">
        <v>-70.52817412584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-0.1537782</v>
      </c>
      <c r="D144" t="n">
        <v>-61.14226243896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-0.1278091</v>
      </c>
      <c r="D145" t="n">
        <v>-50.89980989556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-0.1001248</v>
      </c>
      <c r="D146" t="n">
        <v>-39.97282906944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-0.07095379</v>
      </c>
      <c r="D147" t="n">
        <v>-28.458247630842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-0.04076376</v>
      </c>
      <c r="D148" t="n">
        <v>-16.518766833072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-0.01017318</v>
      </c>
      <c r="D149" t="n">
        <v>-4.413525033654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0.02040476</v>
      </c>
      <c r="D150" t="n">
        <v>7.704704186783999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0.05074415</v>
      </c>
      <c r="D151" t="n">
        <v>19.751206994136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0.08048399000000001</v>
      </c>
      <c r="D152" t="n">
        <v>31.57481043666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0.1092319</v>
      </c>
      <c r="D153" t="n">
        <v>43.01999879544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0.1366133</v>
      </c>
      <c r="D154" t="n">
        <v>53.91883496826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0.1619538</v>
      </c>
      <c r="D155" t="n">
        <v>64.01484097488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0.1847984</v>
      </c>
      <c r="D156" t="n">
        <v>73.13374009061999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0.2049945</v>
      </c>
      <c r="D157" t="n">
        <v>81.19902288366001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0.2220716</v>
      </c>
      <c r="D158" t="n">
        <v>88.04191577381999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0.2357092</v>
      </c>
      <c r="D159" t="n">
        <v>93.53380241250001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0.2457464</v>
      </c>
      <c r="D160" t="n">
        <v>97.59436833654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0.2519663</v>
      </c>
      <c r="D161" t="n">
        <v>100.12886512092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0.2542917</v>
      </c>
      <c r="D162" t="n">
        <v>101.10694685454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0.2526563</v>
      </c>
      <c r="D163" t="n">
        <v>100.51663240566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0.2472311</v>
      </c>
      <c r="D164" t="n">
        <v>98.40351925728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0.2381309</v>
      </c>
      <c r="D165" t="n">
        <v>94.80587784858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0.2253723</v>
      </c>
      <c r="D166" t="n">
        <v>89.75600377614001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0.2092967</v>
      </c>
      <c r="D167" t="n">
        <v>83.38348823129999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0.1900389</v>
      </c>
      <c r="D168" t="n">
        <v>75.75694756434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0.1676458</v>
      </c>
      <c r="D169" t="n">
        <v>66.91502957291999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0.1425372</v>
      </c>
      <c r="D170" t="n">
        <v>57.00861475596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0.1152904</v>
      </c>
      <c r="D171" t="n">
        <v>46.27069052832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0.08650436</v>
      </c>
      <c r="D172" t="n">
        <v>34.92959021694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0.05663656</v>
      </c>
      <c r="D173" t="n">
        <v>23.148093691476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0.02602929</v>
      </c>
      <c r="D174" t="n">
        <v>11.07737390367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-0.004849377</v>
      </c>
      <c r="D175" t="n">
        <v>-1.126798710588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-0.03548941</v>
      </c>
      <c r="D176" t="n">
        <v>-13.278414722544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-0.06558253</v>
      </c>
      <c r="D177" t="n">
        <v>-25.224175394352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-0.0947918</v>
      </c>
      <c r="D178" t="n">
        <v>-36.84959016318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-0.122704</v>
      </c>
      <c r="D179" t="n">
        <v>-47.98987287012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-0.148942</v>
      </c>
      <c r="D180" t="n">
        <v>-58.47031282824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-0.1729009</v>
      </c>
      <c r="D181" t="n">
        <v>-68.06094149051999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-0.1941364</v>
      </c>
      <c r="D182" t="n">
        <v>-76.56691609511999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-0.2124372</v>
      </c>
      <c r="D183" t="n">
        <v>-83.88908570141999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-0.2276412</v>
      </c>
      <c r="D184" t="n">
        <v>-89.98741886400001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-0.239711</v>
      </c>
      <c r="D185" t="n">
        <v>-94.83546904271999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-0.248216</v>
      </c>
      <c r="D186" t="n">
        <v>-98.2536136011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-0.2527847</v>
      </c>
      <c r="D187" t="n">
        <v>-100.10358210276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-0.2534116</v>
      </c>
      <c r="D188" t="n">
        <v>-100.37974561704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-0.2501221</v>
      </c>
      <c r="D189" t="n">
        <v>-99.09729282276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-0.2432485</v>
      </c>
      <c r="D190" t="n">
        <v>-96.40741868424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-0.2330534</v>
      </c>
      <c r="D191" t="n">
        <v>-92.4007835763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-0.2194801</v>
      </c>
      <c r="D192" t="n">
        <v>-87.05499756245999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-0.2024996</v>
      </c>
      <c r="D193" t="n">
        <v>-80.36823674339999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-0.1820725</v>
      </c>
      <c r="D194" t="n">
        <v>-72.3209099247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-0.158547</v>
      </c>
      <c r="D195" t="n">
        <v>-63.04943219687999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-0.1327404</v>
      </c>
      <c r="D196" t="n">
        <v>-52.87804883388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-0.1053639</v>
      </c>
      <c r="D197" t="n">
        <v>-42.07534473384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-0.07673616</v>
      </c>
      <c r="D198" t="n">
        <v>-30.772716119496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-0.047025</v>
      </c>
      <c r="D199" t="n">
        <v>-19.02523531635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-0.01666645</v>
      </c>
      <c r="D200" t="n">
        <v>-6.993072131238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0.01392011</v>
      </c>
      <c r="D201" t="n">
        <v>5.136458975676001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0.04438192</v>
      </c>
      <c r="D202" t="n">
        <v>17.247128447898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0.07417622</v>
      </c>
      <c r="D203" t="n">
        <v>29.117124970884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0.1029957</v>
      </c>
      <c r="D204" t="n">
        <v>40.57528188276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0.130528</v>
      </c>
      <c r="D205" t="n">
        <v>51.53471553816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0.1563047</v>
      </c>
      <c r="D206" t="n">
        <v>61.81097311206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0.1798458</v>
      </c>
      <c r="D207" t="n">
        <v>71.17657033409999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0.2004897</v>
      </c>
      <c r="D208" t="n">
        <v>79.42716758735999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0.2180869</v>
      </c>
      <c r="D209" t="n">
        <v>86.47694726418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0.2325285</v>
      </c>
      <c r="D210" t="n">
        <v>92.24980873776001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0.243323</v>
      </c>
      <c r="D211" t="n">
        <v>96.62188408704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0.2504279</v>
      </c>
      <c r="D212" t="n">
        <v>99.49974564167999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0.253616</v>
      </c>
      <c r="D213" t="n">
        <v>100.79383365576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0.2527991</v>
      </c>
      <c r="D214" t="n">
        <v>100.5449657382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0.2483429</v>
      </c>
      <c r="D215" t="n">
        <v>98.790877737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0.2400573</v>
      </c>
      <c r="D216" t="n">
        <v>95.5218526713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0.2280766</v>
      </c>
      <c r="D217" t="n">
        <v>90.83817355715999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0.2128236</v>
      </c>
      <c r="D218" t="n">
        <v>84.78493473294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0.1942216</v>
      </c>
      <c r="D219" t="n">
        <v>77.43754500156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0.1724</v>
      </c>
      <c r="D220" t="n">
        <v>68.86958926662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0.147688</v>
      </c>
      <c r="D221" t="n">
        <v>59.10031281059999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0.1206744</v>
      </c>
      <c r="D222" t="n">
        <v>48.46276593864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0.09221501999999999</v>
      </c>
      <c r="D223" t="n">
        <v>37.25883543474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0.06273391</v>
      </c>
      <c r="D224" t="n">
        <v>25.584115635846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0.03241934</v>
      </c>
      <c r="D225" t="n">
        <v>13.617383266512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0.001619521</v>
      </c>
      <c r="D226" t="n">
        <v>1.4234446142316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-0.02919005</v>
      </c>
      <c r="D227" t="n">
        <v>-10.840921080102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-0.05952096</v>
      </c>
      <c r="D228" t="n">
        <v>-22.881030805872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-0.08894017</v>
      </c>
      <c r="D229" t="n">
        <v>-34.60264054056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-0.1171323</v>
      </c>
      <c r="D230" t="n">
        <v>-45.85836349584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-0.1438334</v>
      </c>
      <c r="D231" t="n">
        <v>-56.4694952742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-0.1684499</v>
      </c>
      <c r="D232" t="n">
        <v>-66.29609877263999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-0.1904141</v>
      </c>
      <c r="D233" t="n">
        <v>-75.05490355884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-0.2094333</v>
      </c>
      <c r="D234" t="n">
        <v>-82.60068951108001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-0.2252723</v>
      </c>
      <c r="D235" t="n">
        <v>-88.94336228945998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-0.2378954</v>
      </c>
      <c r="D236" t="n">
        <v>-93.99320491536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-0.2469949</v>
      </c>
      <c r="D237" t="n">
        <v>-97.63100355563999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-0.2521547</v>
      </c>
      <c r="D238" t="n">
        <v>-99.76707267822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-0.2534764</v>
      </c>
      <c r="D239" t="n">
        <v>-100.35622360512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-0.251037</v>
      </c>
      <c r="D240" t="n">
        <v>-99.44738715257999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-0.244829</v>
      </c>
      <c r="D241" t="n">
        <v>-97.08383375964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-0.2350843</v>
      </c>
      <c r="D242" t="n">
        <v>-93.27433701096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-0.2219416</v>
      </c>
      <c r="D243" t="n">
        <v>-88.10565791039998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-0.2055415</v>
      </c>
      <c r="D244" t="n">
        <v>-81.66873985164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-0.1860481</v>
      </c>
      <c r="D245" t="n">
        <v>-73.95741931283999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-0.1634475</v>
      </c>
      <c r="D246" t="n">
        <v>-65.0218535253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-0.1382148</v>
      </c>
      <c r="D247" t="n">
        <v>-55.06468399278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-0.1112289</v>
      </c>
      <c r="D248" t="n">
        <v>-44.36927548722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-0.08285633000000001</v>
      </c>
      <c r="D249" t="n">
        <v>-33.14097391482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-0.05329336</v>
      </c>
      <c r="D250" t="n">
        <v>-21.452618896182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-0.02304452</v>
      </c>
      <c r="D251" t="n">
        <v>-9.44426074185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0.007530563</v>
      </c>
      <c r="D252" t="n">
        <v>2.682632000358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0.0380768</v>
      </c>
      <c r="D253" t="n">
        <v>14.792637950586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0.06811167</v>
      </c>
      <c r="D254" t="n">
        <v>26.735835729384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0.09737123</v>
      </c>
      <c r="D255" t="n">
        <v>38.34940144194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0.1253676</v>
      </c>
      <c r="D256" t="n">
        <v>49.46405521878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0.1514651</v>
      </c>
      <c r="D257" t="n">
        <v>59.8687090155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0.1753526</v>
      </c>
      <c r="D258" t="n">
        <v>69.37144459848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0.1966162</v>
      </c>
      <c r="D259" t="n">
        <v>77.84160159401999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0.2148557</v>
      </c>
      <c r="D260" t="n">
        <v>85.1545573641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0.2299769</v>
      </c>
      <c r="D261" t="n">
        <v>91.19754461628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0.2416518</v>
      </c>
      <c r="D262" t="n">
        <v>95.88748159187999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0.2495131</v>
      </c>
      <c r="D263" t="n">
        <v>99.10490288543998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0.253648</v>
      </c>
      <c r="D264" t="n">
        <v>100.7916638445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0.2538353</v>
      </c>
      <c r="D265" t="n">
        <v>100.91958836922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0.2498788</v>
      </c>
      <c r="D266" t="n">
        <v>99.42282740484001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0.2421745</v>
      </c>
      <c r="D267" t="n">
        <v>96.39528031979999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0.2308202</v>
      </c>
      <c r="D268" t="n">
        <v>91.93716723708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0.215993</v>
      </c>
      <c r="D269" t="n">
        <v>86.10958878389999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0.1980373</v>
      </c>
      <c r="D270" t="n">
        <v>79.00477766207999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0.1768046</v>
      </c>
      <c r="D271" t="n">
        <v>70.62424330554001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0.1525792</v>
      </c>
      <c r="D272" t="n">
        <v>61.07257690631999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0.1262327</v>
      </c>
      <c r="D273" t="n">
        <v>50.64609921083999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0.09820601</v>
      </c>
      <c r="D274" t="n">
        <v>39.57597373464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0.068831</v>
      </c>
      <c r="D275" t="n">
        <v>27.978955191432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0.03865232</v>
      </c>
      <c r="D276" t="n">
        <v>16.008071878818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0.007833039999999999</v>
      </c>
      <c r="D277" t="n">
        <v>3.803801780286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-0.02315955</v>
      </c>
      <c r="D278" t="n">
        <v>-8.476395989076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-0.05356448</v>
      </c>
      <c r="D279" t="n">
        <v>-20.570590618992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-0.08327086</v>
      </c>
      <c r="D280" t="n">
        <v>-32.34443305662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-0.1118712</v>
      </c>
      <c r="D281" t="n">
        <v>-43.69839500286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-0.1388252</v>
      </c>
      <c r="D282" t="n">
        <v>-54.43858338138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-0.1639425</v>
      </c>
      <c r="D283" t="n">
        <v>-64.41204222162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-0.1865026</v>
      </c>
      <c r="D284" t="n">
        <v>-73.4015702718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-0.2060329</v>
      </c>
      <c r="D285" t="n">
        <v>-81.205972569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-0.2225235</v>
      </c>
      <c r="D286" t="n">
        <v>-87.78273339113998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-0.2356937</v>
      </c>
      <c r="D287" t="n">
        <v>-93.10059487746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-0.2454077</v>
      </c>
      <c r="D288" t="n">
        <v>-97.05528030132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-0.2514223</v>
      </c>
      <c r="D289" t="n">
        <v>-99.51386513814001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-0.2534079</v>
      </c>
      <c r="D290" t="n">
        <v>-100.40609781756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-0.2515392</v>
      </c>
      <c r="D291" t="n">
        <v>-99.74084626385999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-0.2460225</v>
      </c>
      <c r="D292" t="n">
        <v>-97.59339349379999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-0.2369198</v>
      </c>
      <c r="D293" t="n">
        <v>-94.03820491410001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-0.2243967</v>
      </c>
      <c r="D294" t="n">
        <v>-89.08996605893999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-0.2085927</v>
      </c>
      <c r="D295" t="n">
        <v>-82.81468321577999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-0.1895974</v>
      </c>
      <c r="D296" t="n">
        <v>-75.29295386663999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-0.1676245</v>
      </c>
      <c r="D297" t="n">
        <v>-66.58880316696001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-0.1431215</v>
      </c>
      <c r="D298" t="n">
        <v>-56.89254557682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-0.1165619</v>
      </c>
      <c r="D299" t="n">
        <v>-46.40616222264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-0.08834904</v>
      </c>
      <c r="D300" t="n">
        <v>-35.26411850946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-0.05885488</v>
      </c>
      <c r="D301" t="n">
        <v>-23.614219464588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-0.02848075</v>
      </c>
      <c r="D302" t="n">
        <v>-11.618892756432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0.002211067</v>
      </c>
      <c r="D303" t="n">
        <v>0.5237965262141999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0.03271873</v>
      </c>
      <c r="D304" t="n">
        <v>12.62037700512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0.06281921</v>
      </c>
      <c r="D305" t="n">
        <v>24.56311251978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0.09217996000000001</v>
      </c>
      <c r="D306" t="n">
        <v>36.2364769728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0.1202657</v>
      </c>
      <c r="D307" t="n">
        <v>47.42411816897999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0.1467465</v>
      </c>
      <c r="D308" t="n">
        <v>57.97257699312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0.171193</v>
      </c>
      <c r="D309" t="n">
        <v>67.72559558795999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0.1929521</v>
      </c>
      <c r="D310" t="n">
        <v>76.40603559648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0.2117547</v>
      </c>
      <c r="D311" t="n">
        <v>83.90760771348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0.2274526</v>
      </c>
      <c r="D312" t="n">
        <v>90.2155635117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0.2398407</v>
      </c>
      <c r="D313" t="n">
        <v>95.20528035311999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0.2485897</v>
      </c>
      <c r="D314" t="n">
        <v>98.73395949959999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0.2531779</v>
      </c>
      <c r="D315" t="n">
        <v>100.64050032672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0.2537883</v>
      </c>
      <c r="D316" t="n">
        <v>100.94002862022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0.2506837</v>
      </c>
      <c r="D317" t="n">
        <v>99.73326764772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0.2436815</v>
      </c>
      <c r="D318" t="n">
        <v>97.02207275507999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0.2331271</v>
      </c>
      <c r="D319" t="n">
        <v>92.86395966396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0.219133</v>
      </c>
      <c r="D320" t="n">
        <v>87.32219881284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0.2016879</v>
      </c>
      <c r="D321" t="n">
        <v>80.45389711835999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0.1811619</v>
      </c>
      <c r="D322" t="n">
        <v>72.32515520760001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0.157525</v>
      </c>
      <c r="D323" t="n">
        <v>62.98248251322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0.1312458</v>
      </c>
      <c r="D324" t="n">
        <v>52.63399223694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0.1033157</v>
      </c>
      <c r="D325" t="n">
        <v>41.57377242084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0.07415003000000001</v>
      </c>
      <c r="D326" t="n">
        <v>30.037354504866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0.04410576</v>
      </c>
      <c r="D327" t="n">
        <v>18.171788799366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0.01355289</v>
      </c>
      <c r="D328" t="n">
        <v>6.069270270312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-0.0172257</v>
      </c>
      <c r="D329" t="n">
        <v>-6.103116181314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-0.0477371</v>
      </c>
      <c r="D330" t="n">
        <v>-18.187612698294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-0.07757824000000001</v>
      </c>
      <c r="D331" t="n">
        <v>-30.043131234264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-0.1063894</v>
      </c>
      <c r="D332" t="n">
        <v>-41.47323783246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-0.1337289</v>
      </c>
      <c r="D333" t="n">
        <v>-52.3444953897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-0.1591471</v>
      </c>
      <c r="D334" t="n">
        <v>-62.4754699488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-0.1821982</v>
      </c>
      <c r="D335" t="n">
        <v>-71.65679044644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-0.2024612</v>
      </c>
      <c r="D336" t="n">
        <v>-79.78163298623998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-0.219605</v>
      </c>
      <c r="D337" t="n">
        <v>-86.68590952247999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-0.233518</v>
      </c>
      <c r="D338" t="n">
        <v>-92.27943137843999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-0.2440154</v>
      </c>
      <c r="D339" t="n">
        <v>-96.54559478099999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-0.250818</v>
      </c>
      <c r="D340" t="n">
        <v>-99.32311042649999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-0.2537763</v>
      </c>
      <c r="D341" t="n">
        <v>-100.53814183902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-0.2528835</v>
      </c>
      <c r="D342" t="n">
        <v>-100.2529846143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-0.2482704</v>
      </c>
      <c r="D343" t="n">
        <v>-98.45285887853998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-0.2399509</v>
      </c>
      <c r="D344" t="n">
        <v>-95.15116085777998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-0.2280138</v>
      </c>
      <c r="D345" t="n">
        <v>-90.45018614663999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-0.2128572</v>
      </c>
      <c r="D346" t="n">
        <v>-84.44962027692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-0.1946234</v>
      </c>
      <c r="D347" t="n">
        <v>-77.22911733443999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-0.1731307</v>
      </c>
      <c r="D348" t="n">
        <v>-68.75999807472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-0.1486793</v>
      </c>
      <c r="D349" t="n">
        <v>-59.11267130082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-0.1221351</v>
      </c>
      <c r="D350" t="n">
        <v>-48.63194832384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-0.09409231</v>
      </c>
      <c r="D351" t="n">
        <v>-37.57946435658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-0.06491392999999999</v>
      </c>
      <c r="D352" t="n">
        <v>-26.058744553374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-0.03487645</v>
      </c>
      <c r="D353" t="n">
        <v>-14.172521615748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-0.004183926</v>
      </c>
      <c r="D354" t="n">
        <v>-2.0288672387892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0.02647822</v>
      </c>
      <c r="D355" t="n">
        <v>10.14891481017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0.05660517</v>
      </c>
      <c r="D356" t="n">
        <v>22.132254097278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0.08604823</v>
      </c>
      <c r="D357" t="n">
        <v>33.82333238628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0.1144158</v>
      </c>
      <c r="D358" t="n">
        <v>45.12503018304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0.1414706</v>
      </c>
      <c r="D359" t="n">
        <v>55.89204246017999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0.1665913</v>
      </c>
      <c r="D360" t="n">
        <v>65.87943211763999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0.1889617</v>
      </c>
      <c r="D361" t="n">
        <v>74.82697903691999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0.2084914</v>
      </c>
      <c r="D362" t="n">
        <v>82.61251341011999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0.2249112</v>
      </c>
      <c r="D363" t="n">
        <v>89.16282769212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0.2378583</v>
      </c>
      <c r="D364" t="n">
        <v>94.39090930674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0.2472628</v>
      </c>
      <c r="D365" t="n">
        <v>98.17616077307999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0.2527758</v>
      </c>
      <c r="D366" t="n">
        <v>100.43166385458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0.2542911</v>
      </c>
      <c r="D367" t="n">
        <v>101.13194685384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0.2519194</v>
      </c>
      <c r="D368" t="n">
        <v>100.23172675326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0.245591</v>
      </c>
      <c r="D369" t="n">
        <v>97.77678971508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0.2355598</v>
      </c>
      <c r="D370" t="n">
        <v>93.8536137243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0.2222381</v>
      </c>
      <c r="D371" t="n">
        <v>88.56169563348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0.2056895</v>
      </c>
      <c r="D372" t="n">
        <v>82.01962034496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0.1858292</v>
      </c>
      <c r="D373" t="n">
        <v>74.17229352065999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0.1627737</v>
      </c>
      <c r="D374" t="n">
        <v>65.03477805324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0.1369256</v>
      </c>
      <c r="D375" t="n">
        <v>54.84808022526001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0.1090519</v>
      </c>
      <c r="D376" t="n">
        <v>43.84153965293999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0.07989412999999999</v>
      </c>
      <c r="D377" t="n">
        <v>32.29990475598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0.0498709</v>
      </c>
      <c r="D378" t="n">
        <v>20.468697540084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0.01943758</v>
      </c>
      <c r="D379" t="n">
        <v>8.43778278261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-0.01108439</v>
      </c>
      <c r="D380" t="n">
        <v>-3.651892979508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-0.04154038</v>
      </c>
      <c r="D381" t="n">
        <v>-15.693578176932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-0.0715557</v>
      </c>
      <c r="D382" t="n">
        <v>-27.616606144974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-0.1007191</v>
      </c>
      <c r="D383" t="n">
        <v>-39.22025047416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-0.1285057</v>
      </c>
      <c r="D384" t="n">
        <v>-50.27034450438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-0.1542481</v>
      </c>
      <c r="D385" t="n">
        <v>-60.54874044299999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-0.1774978</v>
      </c>
      <c r="D386" t="n">
        <v>-69.83556408234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-0.1979883</v>
      </c>
      <c r="D387" t="n">
        <v>-78.01999781543999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-0.2156052</v>
      </c>
      <c r="D388" t="n">
        <v>-85.09317371802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-0.2303005</v>
      </c>
      <c r="D389" t="n">
        <v>-90.99685279800001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-0.2417664</v>
      </c>
      <c r="D390" t="n">
        <v>-95.60634952428001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-0.2495284</v>
      </c>
      <c r="D391" t="n">
        <v>-98.76351924719999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-0.253248</v>
      </c>
      <c r="D392" t="n">
        <v>-100.2899342988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-0.2528325</v>
      </c>
      <c r="D393" t="n">
        <v>-100.16062612632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-0.248626</v>
      </c>
      <c r="D394" t="n">
        <v>-98.54449409610001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-0.2409989</v>
      </c>
      <c r="D395" t="n">
        <v>-95.54377090968001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-0.2299216</v>
      </c>
      <c r="D396" t="n">
        <v>-91.16197857954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-0.2154613</v>
      </c>
      <c r="D397" t="n">
        <v>-85.47141270114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-0.1977503</v>
      </c>
      <c r="D398" t="n">
        <v>-78.48245063268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-0.1768744</v>
      </c>
      <c r="D399" t="n">
        <v>-70.24767098903999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-0.153248</v>
      </c>
      <c r="D400" t="n">
        <v>-60.94870898525999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-0.1274038</v>
      </c>
      <c r="D401" t="n">
        <v>-50.74216839054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-0.09968009999999999</v>
      </c>
      <c r="D402" t="n">
        <v>-39.79003033242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-0.07048348</v>
      </c>
      <c r="D403" t="n">
        <v>-28.273700466198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-0.04047306</v>
      </c>
      <c r="D404" t="n">
        <v>-16.386968094624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-0.01002926</v>
      </c>
      <c r="D405" t="n">
        <v>-4.312220005044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0.02050577</v>
      </c>
      <c r="D406" t="n">
        <v>7.79438657421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0.05053168</v>
      </c>
      <c r="D407" t="n">
        <v>19.74987366084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0.07995886000000001</v>
      </c>
      <c r="D408" t="n">
        <v>31.44682301886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0.1085875</v>
      </c>
      <c r="D409" t="n">
        <v>42.8023572921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0.1357962</v>
      </c>
      <c r="D410" t="n">
        <v>53.64172805778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0.1612539</v>
      </c>
      <c r="D411" t="n">
        <v>63.76169632788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0.184247</v>
      </c>
      <c r="D412" t="n">
        <v>72.90877154345999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0.2042224</v>
      </c>
      <c r="D413" t="n">
        <v>80.9207524512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0.2213191</v>
      </c>
      <c r="D414" t="n">
        <v>87.75726169373999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0.2350375</v>
      </c>
      <c r="D415" t="n">
        <v>93.25666405547999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0.2448848</v>
      </c>
      <c r="D416" t="n">
        <v>97.27191551538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0.2509704</v>
      </c>
      <c r="D417" t="n">
        <v>99.75279594906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0.2531162</v>
      </c>
      <c r="D418" t="n">
        <v>100.66741856496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0.2514642</v>
      </c>
      <c r="D419" t="n">
        <v>100.09364499612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0.2463622</v>
      </c>
      <c r="D420" t="n">
        <v>98.09084631006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0.2375361</v>
      </c>
      <c r="D421" t="n">
        <v>94.61697848279999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0.2249348</v>
      </c>
      <c r="D422" t="n">
        <v>89.66112956495999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0.2087948</v>
      </c>
      <c r="D423" t="n">
        <v>83.25037502747999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0.1891767</v>
      </c>
      <c r="D424" t="n">
        <v>75.48210480473999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0.1664838</v>
      </c>
      <c r="D425" t="n">
        <v>66.51644467842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0.1414013</v>
      </c>
      <c r="D426" t="n">
        <v>56.58591036528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0.1144486</v>
      </c>
      <c r="D427" t="n">
        <v>45.95047041149999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0.0859905</v>
      </c>
      <c r="D428" t="n">
        <v>34.73273487654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0.05629712</v>
      </c>
      <c r="D429" t="n">
        <v>23.00465344392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0.02562326</v>
      </c>
      <c r="D430" t="n">
        <v>10.903722965136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-0.005449361</v>
      </c>
      <c r="D431" t="n">
        <v>-1.3773053073474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-0.03618973</v>
      </c>
      <c r="D432" t="n">
        <v>-13.567700877966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-0.0661871</v>
      </c>
      <c r="D433" t="n">
        <v>-25.462250859384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-0.09512614</v>
      </c>
      <c r="D434" t="n">
        <v>-36.96984173214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-0.1227809</v>
      </c>
      <c r="D435" t="n">
        <v>-47.99713702086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-0.1489186</v>
      </c>
      <c r="D436" t="n">
        <v>-58.40638201242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-0.1729867</v>
      </c>
      <c r="D437" t="n">
        <v>-68.02169620859999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-0.1944925</v>
      </c>
      <c r="D438" t="n">
        <v>-76.63480917497999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-0.213004</v>
      </c>
      <c r="D439" t="n">
        <v>-84.03480896777999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-0.2282323</v>
      </c>
      <c r="D440" t="n">
        <v>-90.15540628068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-0.2401645</v>
      </c>
      <c r="D441" t="n">
        <v>-94.96043759268001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-0.2484412</v>
      </c>
      <c r="D442" t="n">
        <v>-98.28653812847999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-0.2527822</v>
      </c>
      <c r="D443" t="n">
        <v>-100.0724814747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-0.2533261</v>
      </c>
      <c r="D444" t="n">
        <v>-100.34015442318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-0.2501232</v>
      </c>
      <c r="D445" t="n">
        <v>-99.11219848271999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-0.2433587</v>
      </c>
      <c r="D446" t="n">
        <v>-96.48697843044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-0.2330718</v>
      </c>
      <c r="D447" t="n">
        <v>-92.44971439253999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-0.219155</v>
      </c>
      <c r="D448" t="n">
        <v>-86.95977743934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-0.201911</v>
      </c>
      <c r="D449" t="n">
        <v>-80.15493486258001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-0.1814882</v>
      </c>
      <c r="D450" t="n">
        <v>-72.08575269858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-0.1580313</v>
      </c>
      <c r="D451" t="n">
        <v>-62.81355170034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-0.1323175</v>
      </c>
      <c r="D452" t="n">
        <v>-52.65694821114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-0.1050109</v>
      </c>
      <c r="D453" t="n">
        <v>-41.86852084026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-0.07632107</v>
      </c>
      <c r="D454" t="n">
        <v>-30.52289222712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-0.0465468</v>
      </c>
      <c r="D455" t="n">
        <v>-18.743543500338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-0.01606815</v>
      </c>
      <c r="D456" t="n">
        <v>-6.67745264322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0.01461362</v>
      </c>
      <c r="D457" t="n">
        <v>5.478823745963999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0.04498794</v>
      </c>
      <c r="D458" t="n">
        <v>17.530059257586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0.07486629</v>
      </c>
      <c r="D459" t="n">
        <v>29.397602950452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0.103894</v>
      </c>
      <c r="D460" t="n">
        <v>40.92446426292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0.1315382</v>
      </c>
      <c r="D461" t="n">
        <v>51.91025011884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0.1573698</v>
      </c>
      <c r="D462" t="n">
        <v>62.18980957944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0.1806986</v>
      </c>
      <c r="D463" t="n">
        <v>71.48914894169999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0.2010223</v>
      </c>
      <c r="D464" t="n">
        <v>79.61735626127999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0.2183276</v>
      </c>
      <c r="D465" t="n">
        <v>86.56546927427999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0.2325777</v>
      </c>
      <c r="D466" t="n">
        <v>92.30971439646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0.2434968</v>
      </c>
      <c r="D467" t="n">
        <v>96.72210421002001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0.2505822</v>
      </c>
      <c r="D468" t="n">
        <v>99.61534312272001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0.2536271</v>
      </c>
      <c r="D469" t="n">
        <v>100.9018839672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0.252912</v>
      </c>
      <c r="D470" t="n">
        <v>100.65807894258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0.2484886</v>
      </c>
      <c r="D471" t="n">
        <v>98.93194691543999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0.2402618</v>
      </c>
      <c r="D472" t="n">
        <v>95.69597216328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0.2283201</v>
      </c>
      <c r="D473" t="n">
        <v>90.95924273616001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0.2127717</v>
      </c>
      <c r="D474" t="n">
        <v>84.80311083306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0.1939636</v>
      </c>
      <c r="D475" t="n">
        <v>77.35927456349999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0.1721091</v>
      </c>
      <c r="D476" t="n">
        <v>68.69836285632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0.1473765</v>
      </c>
      <c r="D477" t="n">
        <v>58.95018702864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0.1205155</v>
      </c>
      <c r="D478" t="n">
        <v>48.36040745094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0.09208862</v>
      </c>
      <c r="D479" t="n">
        <v>37.13449581558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0.06241119</v>
      </c>
      <c r="D480" t="n">
        <v>25.454593626894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0.03208994</v>
      </c>
      <c r="D481" t="n">
        <v>13.480421006196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0.001402245</v>
      </c>
      <c r="D482" t="n">
        <v>1.33355342178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-0.02933757</v>
      </c>
      <c r="D483" t="n">
        <v>-10.817050011588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-0.05947128</v>
      </c>
      <c r="D484" t="n">
        <v>-22.79468489634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-0.08882885</v>
      </c>
      <c r="D485" t="n">
        <v>-34.476414129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-0.1170997</v>
      </c>
      <c r="D486" t="n">
        <v>-45.70999872012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-0.1436335</v>
      </c>
      <c r="D487" t="n">
        <v>-56.3110047126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-0.1682017</v>
      </c>
      <c r="D488" t="n">
        <v>-66.11672770848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-0.1902871</v>
      </c>
      <c r="D489" t="n">
        <v>-74.92188469464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-0.2092888</v>
      </c>
      <c r="D490" t="n">
        <v>-82.54867693391999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-0.2251505</v>
      </c>
      <c r="D491" t="n">
        <v>-88.91304782489999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-0.237665</v>
      </c>
      <c r="D492" t="n">
        <v>-93.93858227538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-0.2466282</v>
      </c>
      <c r="D493" t="n">
        <v>-97.58156959476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-0.2519731</v>
      </c>
      <c r="D494" t="n">
        <v>-99.7559720496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-0.2534113</v>
      </c>
      <c r="D495" t="n">
        <v>-100.36436825898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-0.2509402</v>
      </c>
      <c r="D496" t="n">
        <v>-99.45229281281999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-0.2447865</v>
      </c>
      <c r="D497" t="n">
        <v>-97.04600357202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-0.2349755</v>
      </c>
      <c r="D498" t="n">
        <v>-93.16528041024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-0.2216634</v>
      </c>
      <c r="D499" t="n">
        <v>-87.92207300987999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-0.2052172</v>
      </c>
      <c r="D500" t="n">
        <v>-81.40197885281999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-0.1856935</v>
      </c>
      <c r="D501" t="n">
        <v>-73.67289101892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-0.1631787</v>
      </c>
      <c r="D502" t="n">
        <v>-64.8125768016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-0.1382402</v>
      </c>
      <c r="D503" t="n">
        <v>-54.96443242326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-0.1113335</v>
      </c>
      <c r="D504" t="n">
        <v>-44.34264026784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-0.08273947</v>
      </c>
      <c r="D505" t="n">
        <v>-33.07698020591999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-0.05302469</v>
      </c>
      <c r="D506" t="n">
        <v>-21.326785566372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-0.02261483</v>
      </c>
      <c r="D507" t="n">
        <v>-9.302531186069999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0.008162368999999999</v>
      </c>
      <c r="D508" t="n">
        <v>2.8593250771716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0.03864479</v>
      </c>
      <c r="D509" t="n">
        <v>14.970480712902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0.06853325</v>
      </c>
      <c r="D510" t="n">
        <v>26.85149295885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0.09758078000000001</v>
      </c>
      <c r="D511" t="n">
        <v>38.38911842196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0.125278</v>
      </c>
      <c r="D512" t="n">
        <v>49.45952691702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0.1515283</v>
      </c>
      <c r="D513" t="n">
        <v>59.92804863648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0.1756093</v>
      </c>
      <c r="D514" t="n">
        <v>69.51735654407999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0.1967184</v>
      </c>
      <c r="D515" t="n">
        <v>78.00034372793999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0.2150028</v>
      </c>
      <c r="D516" t="n">
        <v>85.3111611333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0.2299785</v>
      </c>
      <c r="D517" t="n">
        <v>91.29798486504001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0.2412483</v>
      </c>
      <c r="D518" t="n">
        <v>95.86974574332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0.2490916</v>
      </c>
      <c r="D519" t="n">
        <v>98.99933685065999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0.2530986</v>
      </c>
      <c r="D520" t="n">
        <v>100.61921101914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0.2531202</v>
      </c>
      <c r="D521" t="n">
        <v>100.6960663629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0.2493699</v>
      </c>
      <c r="D522" t="n">
        <v>99.1938651471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0.2416516</v>
      </c>
      <c r="D523" t="n">
        <v>96.17072057765999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0.2302208</v>
      </c>
      <c r="D524" t="n">
        <v>91.69707290417999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0.2154556</v>
      </c>
      <c r="D525" t="n">
        <v>85.83213596148001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0.1973319</v>
      </c>
      <c r="D526" t="n">
        <v>78.70546949435999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0.17605</v>
      </c>
      <c r="D527" t="n">
        <v>70.32958922573999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0.1519642</v>
      </c>
      <c r="D528" t="n">
        <v>60.81094169351999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0.1255367</v>
      </c>
      <c r="D529" t="n">
        <v>50.43119355648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0.09751003</v>
      </c>
      <c r="D530" t="n">
        <v>39.36559638204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0.06824668</v>
      </c>
      <c r="D531" t="n">
        <v>27.776125008432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0.03784898</v>
      </c>
      <c r="D532" t="n">
        <v>15.78911905476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0.00695416</v>
      </c>
      <c r="D533" t="n">
        <v>3.538603674504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-0.02390619</v>
      </c>
      <c r="D534" t="n">
        <v>-8.716116108149999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-0.05442699</v>
      </c>
      <c r="D535" t="n">
        <v>-20.80476356841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-0.08403584</v>
      </c>
      <c r="D536" t="n">
        <v>-32.60606826942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-0.1125336</v>
      </c>
      <c r="D537" t="n">
        <v>-43.952828958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-0.1395131</v>
      </c>
      <c r="D538" t="n">
        <v>-54.66012425568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-0.164204</v>
      </c>
      <c r="D539" t="n">
        <v>-64.5257843568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-0.1864682</v>
      </c>
      <c r="D540" t="n">
        <v>-73.4034570642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-0.2060447</v>
      </c>
      <c r="D541" t="n">
        <v>-81.20304804078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-0.2226236</v>
      </c>
      <c r="D542" t="n">
        <v>-87.87895980354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-0.2362316</v>
      </c>
      <c r="D543" t="n">
        <v>-93.34053197765999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-0.2461781</v>
      </c>
      <c r="D544" t="n">
        <v>-97.34377085927999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-0.2519435</v>
      </c>
      <c r="D545" t="n">
        <v>-99.72273305682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-0.253753</v>
      </c>
      <c r="D546" t="n">
        <v>-100.4869468719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-0.2517068</v>
      </c>
      <c r="D547" t="n">
        <v>-99.72053179901999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-0.2460678</v>
      </c>
      <c r="D548" t="n">
        <v>-97.53993437579999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-0.2370605</v>
      </c>
      <c r="D549" t="n">
        <v>-93.98037472704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-0.2246068</v>
      </c>
      <c r="D550" t="n">
        <v>-89.0680792671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-0.2088797</v>
      </c>
      <c r="D551" t="n">
        <v>-82.86795365453999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-0.1899699</v>
      </c>
      <c r="D552" t="n">
        <v>-75.38528090807999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-0.1678048</v>
      </c>
      <c r="D553" t="n">
        <v>-66.64845725334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-0.1428453</v>
      </c>
      <c r="D554" t="n">
        <v>-56.81172796902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-0.1159516</v>
      </c>
      <c r="D555" t="n">
        <v>-46.18289178864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-0.08763567999999999</v>
      </c>
      <c r="D556" t="n">
        <v>-35.01798644088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-0.05816963</v>
      </c>
      <c r="D557" t="n">
        <v>-23.390065382814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-0.02794888</v>
      </c>
      <c r="D558" t="n">
        <v>-11.418150623688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0.002660546</v>
      </c>
      <c r="D559" t="n">
        <v>0.6997389741179999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0.0330974</v>
      </c>
      <c r="D560" t="n">
        <v>12.771537378246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0.06282838</v>
      </c>
      <c r="D561" t="n">
        <v>24.608493021654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0.09186613</v>
      </c>
      <c r="D562" t="n">
        <v>36.15704301276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0.1199586</v>
      </c>
      <c r="D563" t="n">
        <v>47.34336345425999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0.1464622</v>
      </c>
      <c r="D564" t="n">
        <v>57.91798579968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0.1709514</v>
      </c>
      <c r="D565" t="n">
        <v>67.67285974037999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0.1928873</v>
      </c>
      <c r="D566" t="n">
        <v>76.43767081572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0.2117225</v>
      </c>
      <c r="D567" t="n">
        <v>83.98028066741999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0.2273106</v>
      </c>
      <c r="D568" t="n">
        <v>90.20911697099999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0.2396611</v>
      </c>
      <c r="D569" t="n">
        <v>95.16285897066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0.2484742</v>
      </c>
      <c r="D570" t="n">
        <v>98.71043748768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0.2532788</v>
      </c>
      <c r="D571" t="n">
        <v>100.65301604964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0.2538655</v>
      </c>
      <c r="D572" t="n">
        <v>100.94194685916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0.250399</v>
      </c>
      <c r="D573" t="n">
        <v>99.61851922325999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0.2433364</v>
      </c>
      <c r="D574" t="n">
        <v>96.85241867178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0.2328613</v>
      </c>
      <c r="D575" t="n">
        <v>92.74326784343999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0.2188344</v>
      </c>
      <c r="D576" t="n">
        <v>87.23389692852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0.2014328</v>
      </c>
      <c r="D577" t="n">
        <v>80.37141284393999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0.1807733</v>
      </c>
      <c r="D578" t="n">
        <v>72.21789105965999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0.1570389</v>
      </c>
      <c r="D579" t="n">
        <v>62.85958943489999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0.1310364</v>
      </c>
      <c r="D580" t="n">
        <v>52.58965261554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0.103405</v>
      </c>
      <c r="D581" t="n">
        <v>41.66506172646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0.07441109</v>
      </c>
      <c r="D582" t="n">
        <v>30.204646953012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0.04446507</v>
      </c>
      <c r="D583" t="n">
        <v>18.347949171792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0.01381385</v>
      </c>
      <c r="D584" t="n">
        <v>6.206773411116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-0.01713764</v>
      </c>
      <c r="D585" t="n">
        <v>-6.054798572604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-0.04767185</v>
      </c>
      <c r="D586" t="n">
        <v>-18.18125735256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-0.07750338</v>
      </c>
      <c r="D587" t="n">
        <v>-30.028209851034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-0.1063334</v>
      </c>
      <c r="D588" t="n">
        <v>-41.46936990804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-0.1336384</v>
      </c>
      <c r="D589" t="n">
        <v>-52.32603627072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-0.1590554</v>
      </c>
      <c r="D590" t="n">
        <v>-62.4358473084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-0.182065</v>
      </c>
      <c r="D591" t="n">
        <v>-71.60638164282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-0.2023079</v>
      </c>
      <c r="D592" t="n">
        <v>-79.70018644764001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-0.2196274</v>
      </c>
      <c r="D593" t="n">
        <v>-86.62729317192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-0.2336096</v>
      </c>
      <c r="D594" t="n">
        <v>-92.25575213382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-0.2440059</v>
      </c>
      <c r="D595" t="n">
        <v>-96.46449415434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-0.2506838</v>
      </c>
      <c r="D596" t="n">
        <v>-99.17971420409999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-0.2535185</v>
      </c>
      <c r="D597" t="n">
        <v>-100.38722989356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-0.2525754</v>
      </c>
      <c r="D598" t="n">
        <v>-100.07584625448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-0.2477783</v>
      </c>
      <c r="D599" t="n">
        <v>-98.22065762718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-0.239216</v>
      </c>
      <c r="D600" t="n">
        <v>-94.87156967064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-0.2272953</v>
      </c>
      <c r="D601" t="n">
        <v>-90.16562640618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-0.212313</v>
      </c>
      <c r="D602" t="n">
        <v>-84.23855110044001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-0.1942917</v>
      </c>
      <c r="D603" t="n">
        <v>-77.11304815529999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-0.1730597</v>
      </c>
      <c r="D604" t="n">
        <v>-68.72971505669999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-0.1488937</v>
      </c>
      <c r="D605" t="n">
        <v>-59.191822242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-0.1224423</v>
      </c>
      <c r="D606" t="n">
        <v>-48.73650806934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-0.0941968</v>
      </c>
      <c r="D607" t="n">
        <v>-37.57455869634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-0.0647973</v>
      </c>
      <c r="D608" t="n">
        <v>-25.958338895808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-0.03476577</v>
      </c>
      <c r="D609" t="n">
        <v>-14.07616312788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-0.004325408</v>
      </c>
      <c r="D610" t="n">
        <v>-2.0237125219524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0.02619275</v>
      </c>
      <c r="D611" t="n">
        <v>10.069235567118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0.05644018</v>
      </c>
      <c r="D612" t="n">
        <v>22.088439633096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0.08605627</v>
      </c>
      <c r="D613" t="n">
        <v>33.86795502654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0.114483</v>
      </c>
      <c r="D614" t="n">
        <v>45.16254590526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0.1413466</v>
      </c>
      <c r="D615" t="n">
        <v>55.85996698938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0.1664477</v>
      </c>
      <c r="D616" t="n">
        <v>65.86556419350001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0.1889772</v>
      </c>
      <c r="D617" t="n">
        <v>74.84094130068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0.2083634</v>
      </c>
      <c r="D618" t="n">
        <v>82.60112976264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0.2247879</v>
      </c>
      <c r="D619" t="n">
        <v>89.18656982982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0.2379085</v>
      </c>
      <c r="D620" t="n">
        <v>94.43320490303999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0.2472379</v>
      </c>
      <c r="D621" t="n">
        <v>98.20638089802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0.2526678</v>
      </c>
      <c r="D622" t="n">
        <v>100.44194687316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0.2541246</v>
      </c>
      <c r="D623" t="n">
        <v>101.0712235851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0.2518026</v>
      </c>
      <c r="D624" t="n">
        <v>100.20575191122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0.2457579</v>
      </c>
      <c r="D625" t="n">
        <v>97.84487147418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0.2358442</v>
      </c>
      <c r="D626" t="n">
        <v>93.93634957104001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0.2222726</v>
      </c>
      <c r="D627" t="n">
        <v>88.60216733045999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0.2053581</v>
      </c>
      <c r="D628" t="n">
        <v>81.92028072509999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0.185243</v>
      </c>
      <c r="D629" t="n">
        <v>73.96386585354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0.1620844</v>
      </c>
      <c r="D630" t="n">
        <v>64.83116170673999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0.1364141</v>
      </c>
      <c r="D631" t="n">
        <v>54.69056450639999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0.1088731</v>
      </c>
      <c r="D632" t="n">
        <v>43.81767172908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0.07989259</v>
      </c>
      <c r="D633" t="n">
        <v>32.38125695496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0.0499315</v>
      </c>
      <c r="D634" t="n">
        <v>20.529389362284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0.01929062</v>
      </c>
      <c r="D635" t="n">
        <v>8.409015487817999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-0.01164164</v>
      </c>
      <c r="D636" t="n">
        <v>-3.838987313892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-0.04219838</v>
      </c>
      <c r="D637" t="n">
        <v>-15.967134773046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-0.07206891</v>
      </c>
      <c r="D638" t="n">
        <v>-27.820323120402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-0.100983</v>
      </c>
      <c r="D639" t="n">
        <v>-39.3106907232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-0.128482</v>
      </c>
      <c r="D640" t="n">
        <v>-50.26374073098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-0.154198</v>
      </c>
      <c r="D641" t="n">
        <v>-60.50446371468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-0.1776251</v>
      </c>
      <c r="D642" t="n">
        <v>-69.85355150322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-0.1983552</v>
      </c>
      <c r="D643" t="n">
        <v>-78.14188460448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-0.2161736</v>
      </c>
      <c r="D644" t="n">
        <v>-85.27059509670001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-0.2307839</v>
      </c>
      <c r="D645" t="n">
        <v>-91.14704147303999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-0.2419427</v>
      </c>
      <c r="D646" t="n">
        <v>-95.64584637851999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-0.2494321</v>
      </c>
      <c r="D647" t="n">
        <v>-98.67197836926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-0.2531259</v>
      </c>
      <c r="D648" t="n">
        <v>-100.2045569427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-0.2530782</v>
      </c>
      <c r="D649" t="n">
        <v>-100.23748147008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-0.2492762</v>
      </c>
      <c r="D650" t="n">
        <v>-98.76952553634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-0.2416753</v>
      </c>
      <c r="D651" t="n">
        <v>-95.79713568246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-0.2303737</v>
      </c>
      <c r="D652" t="n">
        <v>-91.35254461194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-0.2156901</v>
      </c>
      <c r="D653" t="n">
        <v>-85.558173705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-0.1978945</v>
      </c>
      <c r="D654" t="n">
        <v>-78.53763931038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-0.1770816</v>
      </c>
      <c r="D655" t="n">
        <v>-70.32185337689999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-0.1534916</v>
      </c>
      <c r="D656" t="n">
        <v>-61.00782848046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-0.1275063</v>
      </c>
      <c r="D657" t="n">
        <v>-50.76078474222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-0.09964406000000001</v>
      </c>
      <c r="D658" t="n">
        <v>-39.75292341522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-0.07059003</v>
      </c>
      <c r="D659" t="n">
        <v>-28.265464617372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-0.04070177</v>
      </c>
      <c r="D660" t="n">
        <v>-16.448367463974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-0.01022865</v>
      </c>
      <c r="D661" t="n">
        <v>-4.366839500369999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0.02038576</v>
      </c>
      <c r="D662" t="n">
        <v>7.771836260376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0.05079862</v>
      </c>
      <c r="D663" t="n">
        <v>19.834697557836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0.08049621999999999</v>
      </c>
      <c r="D664" t="n">
        <v>31.6495274157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0.1090645</v>
      </c>
      <c r="D665" t="n">
        <v>43.00905539951999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0.1363108</v>
      </c>
      <c r="D666" t="n">
        <v>53.84745132246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0.1616954</v>
      </c>
      <c r="D667" t="n">
        <v>63.97650764262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0.1847131</v>
      </c>
      <c r="D668" t="n">
        <v>73.14996650526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0.2049077</v>
      </c>
      <c r="D669" t="n">
        <v>81.21933734849999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0.221844</v>
      </c>
      <c r="D670" t="n">
        <v>88.01927426502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0.2354496</v>
      </c>
      <c r="D671" t="n">
        <v>93.46779612504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0.2454439</v>
      </c>
      <c r="D672" t="n">
        <v>97.50200984855999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0.2514766</v>
      </c>
      <c r="D673" t="n">
        <v>99.96748147763999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0.2535801</v>
      </c>
      <c r="D674" t="n">
        <v>100.84084623306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0.2517907</v>
      </c>
      <c r="D675" t="n">
        <v>100.19974562208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0.2462617</v>
      </c>
      <c r="D676" t="n">
        <v>98.05018593384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0.2372028</v>
      </c>
      <c r="D677" t="n">
        <v>94.46757597125999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0.2246071</v>
      </c>
      <c r="D678" t="n">
        <v>89.52358239900001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0.208639</v>
      </c>
      <c r="D679" t="n">
        <v>83.21883414785999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0.1894129</v>
      </c>
      <c r="D680" t="n">
        <v>75.61267083881999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0.1669021</v>
      </c>
      <c r="D681" t="n">
        <v>66.74688492353999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0.1416942</v>
      </c>
      <c r="D682" t="n">
        <v>56.78735690052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0.1146114</v>
      </c>
      <c r="D683" t="n">
        <v>46.07754587964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0.08608254999999999</v>
      </c>
      <c r="D684" t="n">
        <v>34.82176003128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0.05650342</v>
      </c>
      <c r="D685" t="n">
        <v>23.12102136519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0.02608027</v>
      </c>
      <c r="D686" t="n">
        <v>11.081707236882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-0.004908015</v>
      </c>
      <c r="D687" t="n">
        <v>-1.1708336150154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-0.03573524</v>
      </c>
      <c r="D688" t="n">
        <v>-13.41254679426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-0.06600354999999999</v>
      </c>
      <c r="D689" t="n">
        <v>-25.433860923072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-0.09538538000000001</v>
      </c>
      <c r="D690" t="n">
        <v>-37.0891499049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-0.1232667</v>
      </c>
      <c r="D691" t="n">
        <v>-48.20113072584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-0.1493476</v>
      </c>
      <c r="D692" t="n">
        <v>-58.58389773072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-0.1732723</v>
      </c>
      <c r="D693" t="n">
        <v>-68.09924337624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-0.1945251</v>
      </c>
      <c r="D694" t="n">
        <v>-76.60289093688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-0.2129834</v>
      </c>
      <c r="D695" t="n">
        <v>-83.97147563622001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-0.2283498</v>
      </c>
      <c r="D696" t="n">
        <v>-90.12245030676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-0.2402142</v>
      </c>
      <c r="D697" t="n">
        <v>-94.9226388516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-0.2485363</v>
      </c>
      <c r="D698" t="n">
        <v>-98.28405385182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-0.2530677</v>
      </c>
      <c r="D699" t="n">
        <v>-100.15216700706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-0.2536583</v>
      </c>
      <c r="D700" t="n">
        <v>-100.46732423094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-0.250542</v>
      </c>
      <c r="D701" t="n">
        <v>-99.27241860401999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-0.2436045</v>
      </c>
      <c r="D702" t="n">
        <v>-96.57685264176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-0.2328748</v>
      </c>
      <c r="D703" t="n">
        <v>-92.37675841974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-0.2187868</v>
      </c>
      <c r="D704" t="n">
        <v>-86.80726172033999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-0.201519</v>
      </c>
      <c r="D705" t="n">
        <v>-79.98550090506001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-0.1812294</v>
      </c>
      <c r="D706" t="n">
        <v>-71.96738792202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-0.1581319</v>
      </c>
      <c r="D707" t="n">
        <v>-62.83153912122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-0.1325259</v>
      </c>
      <c r="D708" t="n">
        <v>-52.71490418435999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-0.1051395</v>
      </c>
      <c r="D709" t="n">
        <v>-41.88720008502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-0.07652404</v>
      </c>
      <c r="D710" t="n">
        <v>-30.56419725741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-0.04684492</v>
      </c>
      <c r="D711" t="n">
        <v>-18.822568655358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-0.01646597</v>
      </c>
      <c r="D712" t="n">
        <v>-6.802987230899999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0.01416936</v>
      </c>
      <c r="D713" t="n">
        <v>5.335650793997999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0.04469757</v>
      </c>
      <c r="D714" t="n">
        <v>17.44548693291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0.07458334</v>
      </c>
      <c r="D715" t="n">
        <v>29.314455154038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0.1034115</v>
      </c>
      <c r="D716" t="n">
        <v>40.78094225436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0.1309903</v>
      </c>
      <c r="D717" t="n">
        <v>51.72754572143999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0.1568046</v>
      </c>
      <c r="D718" t="n">
        <v>61.99163348435999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0.1802749</v>
      </c>
      <c r="D719" t="n">
        <v>71.36908605198001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0.201102</v>
      </c>
      <c r="D720" t="n">
        <v>79.67653864956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0.2188377</v>
      </c>
      <c r="D721" t="n">
        <v>86.78496612348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0.2331854</v>
      </c>
      <c r="D722" t="n">
        <v>92.57411690477998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0.2440707</v>
      </c>
      <c r="D723" t="n">
        <v>96.93877087062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0.2509768</v>
      </c>
      <c r="D724" t="n">
        <v>99.74782739573999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0.253801</v>
      </c>
      <c r="D725" t="n">
        <v>100.9643053491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0.2530183</v>
      </c>
      <c r="D726" t="n">
        <v>100.6944940359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0.2483785</v>
      </c>
      <c r="D727" t="n">
        <v>98.90050037543999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0.239763</v>
      </c>
      <c r="D728" t="n">
        <v>95.5407205953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0.2275466</v>
      </c>
      <c r="D729" t="n">
        <v>90.70119242892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0.2118143</v>
      </c>
      <c r="D730" t="n">
        <v>84.48955738271999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0.1930133</v>
      </c>
      <c r="D731" t="n">
        <v>77.0819160807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0.1713741</v>
      </c>
      <c r="D732" t="n">
        <v>68.51021820749999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0.1468396</v>
      </c>
      <c r="D733" t="n">
        <v>58.82789143458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0.1201001</v>
      </c>
      <c r="D734" t="n">
        <v>48.2792439312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0.09172821</v>
      </c>
      <c r="D735" t="n">
        <v>37.03273481214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0.06207958</v>
      </c>
      <c r="D736" t="n">
        <v>25.322480423046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0.03180988</v>
      </c>
      <c r="D737" t="n">
        <v>13.357748053656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0.001171747</v>
      </c>
      <c r="D738" t="n">
        <v>1.1997622305576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-0.0295963</v>
      </c>
      <c r="D739" t="n">
        <v>-10.973452522932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-0.05982715</v>
      </c>
      <c r="D740" t="n">
        <v>-22.970703759336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-0.08924086000000001</v>
      </c>
      <c r="D741" t="n">
        <v>-34.66811223684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-0.1175811</v>
      </c>
      <c r="D742" t="n">
        <v>-45.89569053882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-0.1441411</v>
      </c>
      <c r="D743" t="n">
        <v>-56.47210533702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-0.1686133</v>
      </c>
      <c r="D744" t="n">
        <v>-66.22763965506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-0.1907008</v>
      </c>
      <c r="D745" t="n">
        <v>-75.00657022686001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-0.2098183</v>
      </c>
      <c r="D746" t="n">
        <v>-82.67484045239999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-0.2258573</v>
      </c>
      <c r="D747" t="n">
        <v>-89.11496605824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-0.2385055</v>
      </c>
      <c r="D748" t="n">
        <v>-94.19153824313999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-0.2473574</v>
      </c>
      <c r="D749" t="n">
        <v>-97.80578342495998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-0.2525278</v>
      </c>
      <c r="D750" t="n">
        <v>-99.92811040955999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-0.2538347</v>
      </c>
      <c r="D751" t="n">
        <v>-100.51364498436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-0.2512382</v>
      </c>
      <c r="D752" t="n">
        <v>-99.5749972119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-0.2450261</v>
      </c>
      <c r="D753" t="n">
        <v>-97.15484004696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-0.2351132</v>
      </c>
      <c r="D754" t="n">
        <v>-93.26018606795999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-0.2217772</v>
      </c>
      <c r="D755" t="n">
        <v>-88.01666420219999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-0.2053598</v>
      </c>
      <c r="D756" t="n">
        <v>-81.5124191013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-0.1857699</v>
      </c>
      <c r="D757" t="n">
        <v>-73.7548721487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-0.1631958</v>
      </c>
      <c r="D758" t="n">
        <v>-64.83685353048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-0.1380888</v>
      </c>
      <c r="D759" t="n">
        <v>-54.89160223662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-0.1110115</v>
      </c>
      <c r="D760" t="n">
        <v>-44.16534467532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-0.08254127999999999</v>
      </c>
      <c r="D761" t="n">
        <v>-32.91031354392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-0.0530779</v>
      </c>
      <c r="D762" t="n">
        <v>-21.24757802142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-0.022905</v>
      </c>
      <c r="D763" t="n">
        <v>-9.315229298922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0.007713337</v>
      </c>
      <c r="D764" t="n">
        <v>2.7852194188692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0.03828828</v>
      </c>
      <c r="D765" t="n">
        <v>14.902131658212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0.06830035</v>
      </c>
      <c r="D766" t="n">
        <v>26.796489815736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0.09751733</v>
      </c>
      <c r="D767" t="n">
        <v>38.38182282468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0.1255043</v>
      </c>
      <c r="D768" t="n">
        <v>49.5119482992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0.1516844</v>
      </c>
      <c r="D769" t="n">
        <v>59.92386624666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0.1756208</v>
      </c>
      <c r="D770" t="n">
        <v>69.45770245769999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0.19685</v>
      </c>
      <c r="D771" t="n">
        <v>77.96820536406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0.2151929</v>
      </c>
      <c r="D772" t="n">
        <v>85.33002905730001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0.2304242</v>
      </c>
      <c r="D773" t="n">
        <v>91.45068926328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0.2420544</v>
      </c>
      <c r="D774" t="n">
        <v>96.1778274957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0.2498811</v>
      </c>
      <c r="D775" t="n">
        <v>99.35946262674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0.2538102</v>
      </c>
      <c r="D776" t="n">
        <v>100.98260723538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0.2537568</v>
      </c>
      <c r="D777" t="n">
        <v>101.04518584998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0.2498363</v>
      </c>
      <c r="D778" t="n">
        <v>99.50433683651998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0.2420348</v>
      </c>
      <c r="D779" t="n">
        <v>96.42034321218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0.2304903</v>
      </c>
      <c r="D780" t="n">
        <v>91.87046912574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0.2156552</v>
      </c>
      <c r="D781" t="n">
        <v>85.96336237289999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0.1975222</v>
      </c>
      <c r="D782" t="n">
        <v>78.78587829714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0.1760787</v>
      </c>
      <c r="D783" t="n">
        <v>70.32276532656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0.151883</v>
      </c>
      <c r="D784" t="n">
        <v>60.75024987131999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0.1254532</v>
      </c>
      <c r="D785" t="n">
        <v>50.34918098016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0.09741674</v>
      </c>
      <c r="D786" t="n">
        <v>39.29657122674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0.06818025</v>
      </c>
      <c r="D787" t="n">
        <v>27.739209915126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0.03790319</v>
      </c>
      <c r="D788" t="n">
        <v>15.80413477761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0.007123524</v>
      </c>
      <c r="D789" t="n">
        <v>3.624301785312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-0.02376805</v>
      </c>
      <c r="D790" t="n">
        <v>-8.629814223774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-0.05429877</v>
      </c>
      <c r="D791" t="n">
        <v>-20.723776149294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-0.08388542</v>
      </c>
      <c r="D792" t="n">
        <v>-32.49424437318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-0.112343</v>
      </c>
      <c r="D793" t="n">
        <v>-43.83040757777999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-0.1392052</v>
      </c>
      <c r="D794" t="n">
        <v>-54.50537583234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-0.163948</v>
      </c>
      <c r="D795" t="n">
        <v>-64.37622461255999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-0.1864009</v>
      </c>
      <c r="D796" t="n">
        <v>-73.33848851255999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-0.2060986</v>
      </c>
      <c r="D797" t="n">
        <v>-81.19210464486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-0.2226426</v>
      </c>
      <c r="D798" t="n">
        <v>-87.84562647114001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-0.2360116</v>
      </c>
      <c r="D799" t="n">
        <v>-93.22389676079999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-0.2457941</v>
      </c>
      <c r="D800" t="n">
        <v>-97.16465136744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-0.2516395</v>
      </c>
      <c r="D801" t="n">
        <v>-99.58990287185999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-0.2536972</v>
      </c>
      <c r="D802" t="n">
        <v>-100.47553177788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-0.2519358</v>
      </c>
      <c r="D803" t="n">
        <v>-99.82433682755999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-0.2464343</v>
      </c>
      <c r="D804" t="n">
        <v>-97.70619223277998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-0.2373366</v>
      </c>
      <c r="D805" t="n">
        <v>-94.11550050941999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-0.2246397</v>
      </c>
      <c r="D806" t="n">
        <v>-89.08851951809999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-0.2087333</v>
      </c>
      <c r="D807" t="n">
        <v>-82.80103541742001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-0.1897747</v>
      </c>
      <c r="D808" t="n">
        <v>-75.27317399297999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-0.1677391</v>
      </c>
      <c r="D809" t="n">
        <v>-66.54792266496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-0.143152</v>
      </c>
      <c r="D810" t="n">
        <v>-56.84974683588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-0.1164755</v>
      </c>
      <c r="D811" t="n">
        <v>-46.30462134498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-0.08808895999999999</v>
      </c>
      <c r="D812" t="n">
        <v>-35.10248329386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-0.05852289</v>
      </c>
      <c r="D813" t="n">
        <v>-23.452313808744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-0.02812744</v>
      </c>
      <c r="D814" t="n">
        <v>-11.432257541532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0.002624035</v>
      </c>
      <c r="D815" t="n">
        <v>0.7201009232333999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0.03319097</v>
      </c>
      <c r="D816" t="n">
        <v>12.81168203121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0.0633589</v>
      </c>
      <c r="D817" t="n">
        <v>24.802587355842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0.09274948</v>
      </c>
      <c r="D818" t="n">
        <v>36.47635117991999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0.1207453</v>
      </c>
      <c r="D819" t="n">
        <v>47.61877225158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0.1470491</v>
      </c>
      <c r="D820" t="n">
        <v>58.12811157996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0.1713239</v>
      </c>
      <c r="D821" t="n">
        <v>67.80999810131999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0.1930125</v>
      </c>
      <c r="D822" t="n">
        <v>76.48971483941999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0.2118213</v>
      </c>
      <c r="D823" t="n">
        <v>84.05836242624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0.2274822</v>
      </c>
      <c r="D824" t="n">
        <v>90.34716728159999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0.2395896</v>
      </c>
      <c r="D825" t="n">
        <v>95.23656966042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0.2480127</v>
      </c>
      <c r="D826" t="n">
        <v>98.65329912449999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0.2526317</v>
      </c>
      <c r="D827" t="n">
        <v>100.50606636822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0.2533381</v>
      </c>
      <c r="D828" t="n">
        <v>100.82867642208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0.2503172</v>
      </c>
      <c r="D829" t="n">
        <v>99.6543997254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0.2434093</v>
      </c>
      <c r="D830" t="n">
        <v>96.90012307295999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0.2326163</v>
      </c>
      <c r="D831" t="n">
        <v>92.6534565252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0.218516</v>
      </c>
      <c r="D832" t="n">
        <v>87.07804787628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0.2011734</v>
      </c>
      <c r="D833" t="n">
        <v>80.20226190528001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0.1806032</v>
      </c>
      <c r="D834" t="n">
        <v>72.1130482953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0.1571532</v>
      </c>
      <c r="D835" t="n">
        <v>62.86927496921999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0.1311145</v>
      </c>
      <c r="D836" t="n">
        <v>52.60028154606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0.1031636</v>
      </c>
      <c r="D837" t="n">
        <v>41.60962147644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0.07393317000000001</v>
      </c>
      <c r="D838" t="n">
        <v>30.068279032302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0.04363062</v>
      </c>
      <c r="D839" t="n">
        <v>18.094295090844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0.01273643</v>
      </c>
      <c r="D840" t="n">
        <v>5.900219960579999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-0.01804298</v>
      </c>
      <c r="D841" t="n">
        <v>-6.308905483728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-0.04831672</v>
      </c>
      <c r="D842" t="n">
        <v>-18.334845398574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-0.07779970999999999</v>
      </c>
      <c r="D843" t="n">
        <v>-30.04257777516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-0.1062444</v>
      </c>
      <c r="D844" t="n">
        <v>-41.38547053932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-0.1335457</v>
      </c>
      <c r="D845" t="n">
        <v>-52.26427526616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-0.1590896</v>
      </c>
      <c r="D846" t="n">
        <v>-62.44773410052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-0.1821633</v>
      </c>
      <c r="D847" t="n">
        <v>-71.69613006797999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-0.2025208</v>
      </c>
      <c r="D848" t="n">
        <v>-79.83490342500001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-0.2196696</v>
      </c>
      <c r="D849" t="n">
        <v>-86.69811077999999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-0.2333962</v>
      </c>
      <c r="D850" t="n">
        <v>-92.22408546803999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-0.2437714</v>
      </c>
      <c r="D851" t="n">
        <v>-96.38150673528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-0.250437</v>
      </c>
      <c r="D852" t="n">
        <v>-99.07666389252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-0.2534023</v>
      </c>
      <c r="D853" t="n">
        <v>-100.31075190828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-0.2526613</v>
      </c>
      <c r="D854" t="n">
        <v>-100.0430789598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-0.2479108</v>
      </c>
      <c r="D855" t="n">
        <v>-98.19864504917999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-0.2394533</v>
      </c>
      <c r="D856" t="n">
        <v>-94.88068916723999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-0.2275355</v>
      </c>
      <c r="D857" t="n">
        <v>-90.16789055705999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-0.2121976</v>
      </c>
      <c r="D858" t="n">
        <v>-84.12046934273999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-0.1937743</v>
      </c>
      <c r="D859" t="n">
        <v>-76.85622426312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-0.1723179</v>
      </c>
      <c r="D860" t="n">
        <v>-68.38046978346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-0.148013</v>
      </c>
      <c r="D861" t="n">
        <v>-58.79996690706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-0.1217073</v>
      </c>
      <c r="D862" t="n">
        <v>-48.43446405264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-0.09372850000000001</v>
      </c>
      <c r="D863" t="n">
        <v>-37.40301782064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-0.06432572</v>
      </c>
      <c r="D864" t="n">
        <v>-25.811433239544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-0.03429824</v>
      </c>
      <c r="D865" t="n">
        <v>-13.943166276258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-0.003852149</v>
      </c>
      <c r="D866" t="n">
        <v>-1.8825971170986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0.02674221</v>
      </c>
      <c r="D867" t="n">
        <v>10.251961977096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0.05684873</v>
      </c>
      <c r="D868" t="n">
        <v>22.230159754914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0.08633828</v>
      </c>
      <c r="D869" t="n">
        <v>33.97685439456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0.1147859</v>
      </c>
      <c r="D870" t="n">
        <v>45.31267168722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0.1415603</v>
      </c>
      <c r="D871" t="n">
        <v>56.01037579019999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0.166325</v>
      </c>
      <c r="D872" t="n">
        <v>65.90811136212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0.1884647</v>
      </c>
      <c r="D873" t="n">
        <v>74.7455953914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0.2076198</v>
      </c>
      <c r="D874" t="n">
        <v>82.40270209524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0.2239168</v>
      </c>
      <c r="D875" t="n">
        <v>88.91219876832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0.2369426</v>
      </c>
      <c r="D876" t="n">
        <v>94.11524893710001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0.2461703</v>
      </c>
      <c r="D877" t="n">
        <v>97.8345884556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0.2517087</v>
      </c>
      <c r="D878" t="n">
        <v>100.07506009098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0.2534394</v>
      </c>
      <c r="D879" t="n">
        <v>100.79263868724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0.2512304</v>
      </c>
      <c r="D880" t="n">
        <v>99.95524877358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0.2452492</v>
      </c>
      <c r="D881" t="n">
        <v>97.60653814752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0.2353421</v>
      </c>
      <c r="D882" t="n">
        <v>93.71534328792001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0.2217285</v>
      </c>
      <c r="D883" t="n">
        <v>88.36254469565999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0.2049034</v>
      </c>
      <c r="D884" t="n">
        <v>81.72666437832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0.1849945</v>
      </c>
      <c r="D885" t="n">
        <v>73.87789101317999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0.1621104</v>
      </c>
      <c r="D886" t="n">
        <v>64.85452648595999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0.136473</v>
      </c>
      <c r="D887" t="n">
        <v>54.76113054216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0.1087482</v>
      </c>
      <c r="D888" t="n">
        <v>43.83877235742001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0.07964952</v>
      </c>
      <c r="D889" t="n">
        <v>32.34647708172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0.04955293</v>
      </c>
      <c r="D890" t="n">
        <v>20.4548736411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0.01894365</v>
      </c>
      <c r="D891" t="n">
        <v>8.340260772761999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-0.01173919</v>
      </c>
      <c r="D892" t="n">
        <v>-3.823675993566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-0.04214815</v>
      </c>
      <c r="D893" t="n">
        <v>-15.902103328326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-0.07196118999999999</v>
      </c>
      <c r="D894" t="n">
        <v>-27.769439474028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-0.1009203</v>
      </c>
      <c r="D895" t="n">
        <v>-39.29251462308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-0.1286019</v>
      </c>
      <c r="D896" t="n">
        <v>-50.32223129537999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-0.1544515</v>
      </c>
      <c r="D897" t="n">
        <v>-60.63660207576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-0.1779527</v>
      </c>
      <c r="D898" t="n">
        <v>-70.00710495804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-0.1986606</v>
      </c>
      <c r="D899" t="n">
        <v>-78.27254497817999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-0.2163436</v>
      </c>
      <c r="D900" t="n">
        <v>-85.33971459162001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-0.2310117</v>
      </c>
      <c r="D901" t="n">
        <v>-91.20006033948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-0.2425005</v>
      </c>
      <c r="D902" t="n">
        <v>-95.80537467594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-0.2503528</v>
      </c>
      <c r="D903" t="n">
        <v>-98.97811043615999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-0.2541493</v>
      </c>
      <c r="D904" t="n">
        <v>-100.53046888326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-0.2538105</v>
      </c>
      <c r="D905" t="n">
        <v>-100.45399089798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-0.2496245</v>
      </c>
      <c r="D906" t="n">
        <v>-98.85855069108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-0.2417942</v>
      </c>
      <c r="D907" t="n">
        <v>-95.79955706603999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-0.2304363</v>
      </c>
      <c r="D908" t="n">
        <v>-91.35006033528001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-0.2158231</v>
      </c>
      <c r="D909" t="n">
        <v>-85.60924288596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-0.1980551</v>
      </c>
      <c r="D910" t="n">
        <v>-78.60380283053999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-0.177058</v>
      </c>
      <c r="D911" t="n">
        <v>-70.33068985464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-0.1531027</v>
      </c>
      <c r="D912" t="n">
        <v>-60.8770423206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-0.1268871</v>
      </c>
      <c r="D913" t="n">
        <v>-50.50833191909999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-0.09908177999999999</v>
      </c>
      <c r="D914" t="n">
        <v>-39.50735738436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-0.07012127</v>
      </c>
      <c r="D915" t="n">
        <v>-28.039225629996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-0.04029287</v>
      </c>
      <c r="D916" t="n">
        <v>-16.21610017488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-0.009791179000000001</v>
      </c>
      <c r="D917" t="n">
        <v>-4.126436991378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0.02085157</v>
      </c>
      <c r="D918" t="n">
        <v>8.034270215291999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0.05102164</v>
      </c>
      <c r="D919" t="n">
        <v>20.02304975382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0.08054649999999999</v>
      </c>
      <c r="D920" t="n">
        <v>31.74336389106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0.109254</v>
      </c>
      <c r="D921" t="n">
        <v>43.13135099357999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0.1366792</v>
      </c>
      <c r="D922" t="n">
        <v>54.01896075162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0.1620985</v>
      </c>
      <c r="D923" t="n">
        <v>64.1216963178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0.1849202</v>
      </c>
      <c r="D924" t="n">
        <v>73.21568977385999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0.2048412</v>
      </c>
      <c r="D925" t="n">
        <v>81.17622414216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0.2216394</v>
      </c>
      <c r="D926" t="n">
        <v>87.91128684666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0.2352616</v>
      </c>
      <c r="D927" t="n">
        <v>93.39924266783999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0.2454238</v>
      </c>
      <c r="D928" t="n">
        <v>97.51826770974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0.2516978</v>
      </c>
      <c r="D929" t="n">
        <v>100.09785883248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0.2540585</v>
      </c>
      <c r="D930" t="n">
        <v>101.11546886688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0.2524782</v>
      </c>
      <c r="D931" t="n">
        <v>100.54172674458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0.2468773</v>
      </c>
      <c r="D932" t="n">
        <v>98.35213561091999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0.2375411</v>
      </c>
      <c r="D933" t="n">
        <v>94.67144389008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0.2248289</v>
      </c>
      <c r="D934" t="n">
        <v>89.64546918804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0.2088851</v>
      </c>
      <c r="D935" t="n">
        <v>83.3345888616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0.1896831</v>
      </c>
      <c r="D936" t="n">
        <v>75.74443184142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0.1671789</v>
      </c>
      <c r="D937" t="n">
        <v>66.8646207693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0.1418308</v>
      </c>
      <c r="D938" t="n">
        <v>56.8558160181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0.1145622</v>
      </c>
      <c r="D939" t="n">
        <v>46.09003015602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0.08595134</v>
      </c>
      <c r="D940" t="n">
        <v>34.7974833024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0.05624257</v>
      </c>
      <c r="D941" t="n">
        <v>23.049304386066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0.02568278</v>
      </c>
      <c r="D942" t="n">
        <v>10.967697806112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-0.005259821</v>
      </c>
      <c r="D943" t="n">
        <v>-1.2788122283442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-0.03592802</v>
      </c>
      <c r="D944" t="n">
        <v>-13.457917862172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-0.06605645</v>
      </c>
      <c r="D945" t="n">
        <v>-25.41867853356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-0.09535386</v>
      </c>
      <c r="D946" t="n">
        <v>-37.06009330194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-0.1233334</v>
      </c>
      <c r="D947" t="n">
        <v>-48.20210556858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-0.1496941</v>
      </c>
      <c r="D948" t="n">
        <v>-58.68565873415999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-0.1738091</v>
      </c>
      <c r="D949" t="n">
        <v>-68.28984085518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-0.1950981</v>
      </c>
      <c r="D950" t="n">
        <v>-76.79257646616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-0.2134596</v>
      </c>
      <c r="D951" t="n">
        <v>-84.12257626092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-0.228709</v>
      </c>
      <c r="D952" t="n">
        <v>-90.24270187572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-0.2406076</v>
      </c>
      <c r="D953" t="n">
        <v>-95.04634953995999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-0.2489207</v>
      </c>
      <c r="D954" t="n">
        <v>-98.40493435157998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-0.2533064</v>
      </c>
      <c r="D955" t="n">
        <v>-100.2235820994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-0.2536793</v>
      </c>
      <c r="D956" t="n">
        <v>-100.44993429432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-0.2502165</v>
      </c>
      <c r="D957" t="n">
        <v>-99.12801609233999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-0.2431249</v>
      </c>
      <c r="D958" t="n">
        <v>-96.37377088643998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-0.2326583</v>
      </c>
      <c r="D959" t="n">
        <v>-92.26638106434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-0.2189485</v>
      </c>
      <c r="D960" t="n">
        <v>-86.84153844894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-0.2018453</v>
      </c>
      <c r="D961" t="n">
        <v>-80.09015499018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-0.1814844</v>
      </c>
      <c r="D962" t="n">
        <v>-72.04006087595999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-0.1583203</v>
      </c>
      <c r="D963" t="n">
        <v>-62.86069006379999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-0.1327029</v>
      </c>
      <c r="D964" t="n">
        <v>-52.74518720238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-0.1052762</v>
      </c>
      <c r="D965" t="n">
        <v>-41.90138247455999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-0.0766134</v>
      </c>
      <c r="D966" t="n">
        <v>-30.560370213492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-0.04683609</v>
      </c>
      <c r="D967" t="n">
        <v>-18.808213309848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-0.01630902</v>
      </c>
      <c r="D968" t="n">
        <v>-6.730465220351999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0.01441985</v>
      </c>
      <c r="D969" t="n">
        <v>5.443279721802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0.04489307</v>
      </c>
      <c r="D970" t="n">
        <v>17.50809699405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0.07463066</v>
      </c>
      <c r="D971" t="n">
        <v>29.319555782826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0.1034348</v>
      </c>
      <c r="D972" t="n">
        <v>40.75984162602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0.1310444</v>
      </c>
      <c r="D973" t="n">
        <v>51.72471553284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0.1568049</v>
      </c>
      <c r="D974" t="n">
        <v>62.01106744607999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0.1802454</v>
      </c>
      <c r="D975" t="n">
        <v>71.37364580028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0.2009891</v>
      </c>
      <c r="D976" t="n">
        <v>79.66757638565998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0.2185841</v>
      </c>
      <c r="D977" t="n">
        <v>86.76046926881999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0.2329182</v>
      </c>
      <c r="D978" t="n">
        <v>92.53688420141999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0.2437016</v>
      </c>
      <c r="D979" t="n">
        <v>96.88461992873999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0.250475</v>
      </c>
      <c r="D980" t="n">
        <v>99.65257582608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0.2534489</v>
      </c>
      <c r="D981" t="n">
        <v>100.8674500059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0.2527779</v>
      </c>
      <c r="D982" t="n">
        <v>100.62068900652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0.2483063</v>
      </c>
      <c r="D983" t="n">
        <v>98.88197836338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0.2401455</v>
      </c>
      <c r="D984" t="n">
        <v>95.63823631583999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0.2281787</v>
      </c>
      <c r="D985" t="n">
        <v>90.9003119202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0.2125335</v>
      </c>
      <c r="D986" t="n">
        <v>84.73515486012001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0.1937259</v>
      </c>
      <c r="D987" t="n">
        <v>77.27745066641999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0.1716573</v>
      </c>
      <c r="D988" t="n">
        <v>68.58248235641999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0.1467043</v>
      </c>
      <c r="D989" t="n">
        <v>58.77556439201999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0.119808</v>
      </c>
      <c r="D990" t="n">
        <v>48.14745148206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0.09126724999999999</v>
      </c>
      <c r="D991" t="n">
        <v>36.92647695348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0.06162967</v>
      </c>
      <c r="D992" t="n">
        <v>25.245999293112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0.0313021</v>
      </c>
      <c r="D993" t="n">
        <v>13.226238623376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0.0002722531</v>
      </c>
      <c r="D994" t="n">
        <v>0.9722534318964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-0.03062914</v>
      </c>
      <c r="D995" t="n">
        <v>-11.286952514154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-0.06081821</v>
      </c>
      <c r="D996" t="n">
        <v>-23.3089616115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-0.09022781000000001</v>
      </c>
      <c r="D997" t="n">
        <v>-34.98352103304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-0.11824</v>
      </c>
      <c r="D998" t="n">
        <v>-46.16204273261999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-0.1446043</v>
      </c>
      <c r="D999" t="n">
        <v>-56.69565878988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-0.1691558</v>
      </c>
      <c r="D1000" t="n">
        <v>-66.46770254142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-0.1911106</v>
      </c>
      <c r="D1001" t="n">
        <v>-75.25546959096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-0.2101751</v>
      </c>
      <c r="D1002" t="n">
        <v>-82.87820522657999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-0.2261867</v>
      </c>
      <c r="D1003" t="n">
        <v>-89.26301636856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-0.2386741</v>
      </c>
      <c r="D1004" t="n">
        <v>-94.29757597601998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-0.2476059</v>
      </c>
      <c r="D1005" t="n">
        <v>-97.89112933452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-0.2528049</v>
      </c>
      <c r="D1006" t="n">
        <v>-99.98590915007999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-0.2540539</v>
      </c>
      <c r="D1007" t="n">
        <v>-100.55638083222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-0.2517094</v>
      </c>
      <c r="D1008" t="n">
        <v>-99.6581733102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-0.2456998</v>
      </c>
      <c r="D1009" t="n">
        <v>-97.31245010543999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-0.2358421</v>
      </c>
      <c r="D1010" t="n">
        <v>-93.47993448947999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-0.2225469</v>
      </c>
      <c r="D1011" t="n">
        <v>-88.22351954231999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-0.2059181</v>
      </c>
      <c r="D1012" t="n">
        <v>-81.66034362546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-0.1860106</v>
      </c>
      <c r="D1013" t="n">
        <v>-73.82980925352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-0.1632296</v>
      </c>
      <c r="D1014" t="n">
        <v>-64.81521831095999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-0.1379068</v>
      </c>
      <c r="D1015" t="n">
        <v>-54.8243695341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-0.1106545</v>
      </c>
      <c r="D1016" t="n">
        <v>-44.07770316833999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-0.08200882</v>
      </c>
      <c r="D1017" t="n">
        <v>-32.73031354896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-0.05220086</v>
      </c>
      <c r="D1018" t="n">
        <v>-20.956071740274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-0.02182183</v>
      </c>
      <c r="D1019" t="n">
        <v>-8.945355095442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0.008688414</v>
      </c>
      <c r="D1020" t="n">
        <v>3.172323810546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0.03915335</v>
      </c>
      <c r="D1021" t="n">
        <v>15.252911522604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0.0691256</v>
      </c>
      <c r="D1022" t="n">
        <v>27.156373453458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0.09816036</v>
      </c>
      <c r="D1023" t="n">
        <v>38.72097375858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0.1259373</v>
      </c>
      <c r="D1024" t="n">
        <v>49.75716841812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0.15211</v>
      </c>
      <c r="D1025" t="n">
        <v>60.17839454142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0.1761285</v>
      </c>
      <c r="D1026" t="n">
        <v>69.77650748022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0.1973944</v>
      </c>
      <c r="D1027" t="n">
        <v>78.25795378362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0.2155501</v>
      </c>
      <c r="D1028" t="n">
        <v>85.52980892592001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0.2304733</v>
      </c>
      <c r="D1029" t="n">
        <v>91.54666410336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0.242068</v>
      </c>
      <c r="D1030" t="n">
        <v>96.19773315551998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0.2498639</v>
      </c>
      <c r="D1031" t="n">
        <v>99.34785885347999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0.2535939</v>
      </c>
      <c r="D1032" t="n">
        <v>100.90226132568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0.2535027</v>
      </c>
      <c r="D1033" t="n">
        <v>100.89383365296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0.2496264</v>
      </c>
      <c r="D1034" t="n">
        <v>99.37861356960001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0.2419409</v>
      </c>
      <c r="D1035" t="n">
        <v>96.36301616976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0.2305348</v>
      </c>
      <c r="D1036" t="n">
        <v>91.85210434638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0.2155027</v>
      </c>
      <c r="D1037" t="n">
        <v>85.91855105339999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0.1971103</v>
      </c>
      <c r="D1038" t="n">
        <v>78.66952609913999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0.175761</v>
      </c>
      <c r="D1039" t="n">
        <v>70.22653891416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0.1517062</v>
      </c>
      <c r="D1040" t="n">
        <v>60.75326873915999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0.125403</v>
      </c>
      <c r="D1041" t="n">
        <v>50.40625645026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0.09746624</v>
      </c>
      <c r="D1042" t="n">
        <v>39.36795487254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0.06801122</v>
      </c>
      <c r="D1043" t="n">
        <v>27.76017217869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0.03742174</v>
      </c>
      <c r="D1044" t="n">
        <v>15.673486982526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0.006435601</v>
      </c>
      <c r="D1045" t="n">
        <v>3.38010996825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-0.0244148</v>
      </c>
      <c r="D1046" t="n">
        <v>-8.836408557612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-0.05448024</v>
      </c>
      <c r="D1047" t="n">
        <v>-20.792178663102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-0.08363516999999999</v>
      </c>
      <c r="D1048" t="n">
        <v>-32.40116261478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-0.111982</v>
      </c>
      <c r="D1049" t="n">
        <v>-43.66361512962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-0.1389279</v>
      </c>
      <c r="D1050" t="n">
        <v>-54.42301734408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-0.1639611</v>
      </c>
      <c r="D1051" t="n">
        <v>-64.41062712732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-0.1865952</v>
      </c>
      <c r="D1052" t="n">
        <v>-73.41631869906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-0.2062196</v>
      </c>
      <c r="D1053" t="n">
        <v>-81.27034363637999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-0.2227958</v>
      </c>
      <c r="D1054" t="n">
        <v>-87.89914848222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-0.2361887</v>
      </c>
      <c r="D1055" t="n">
        <v>-93.25779613091998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-0.2459309</v>
      </c>
      <c r="D1056" t="n">
        <v>-97.19855073756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-0.2519262</v>
      </c>
      <c r="D1057" t="n">
        <v>-99.6160349466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-0.2540878</v>
      </c>
      <c r="D1058" t="n">
        <v>-100.51848775152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-0.2523402</v>
      </c>
      <c r="D1059" t="n">
        <v>-99.9095883975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-0.246844</v>
      </c>
      <c r="D1060" t="n">
        <v>-97.78377084696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-0.2376456</v>
      </c>
      <c r="D1061" t="n">
        <v>-94.18345648235999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-0.2248848</v>
      </c>
      <c r="D1062" t="n">
        <v>-89.17408555343999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-0.2088742</v>
      </c>
      <c r="D1063" t="n">
        <v>-82.84980900095999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-0.1897152</v>
      </c>
      <c r="D1064" t="n">
        <v>-75.29138153964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-0.1674863</v>
      </c>
      <c r="D1065" t="n">
        <v>-66.51811134504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-0.1426414</v>
      </c>
      <c r="D1066" t="n">
        <v>-56.6955958968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-0.1159364</v>
      </c>
      <c r="D1067" t="n">
        <v>-46.14427543752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-0.08787079</v>
      </c>
      <c r="D1068" t="n">
        <v>-35.04914996202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-0.05864356</v>
      </c>
      <c r="D1069" t="n">
        <v>-23.479923870864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-0.0285502</v>
      </c>
      <c r="D1070" t="n">
        <v>-11.57320722312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0.002101423</v>
      </c>
      <c r="D1071" t="n">
        <v>0.5579263994724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0.03275135</v>
      </c>
      <c r="D1072" t="n">
        <v>12.72599020971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0.06281615</v>
      </c>
      <c r="D1073" t="n">
        <v>24.662477296872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0.0921091</v>
      </c>
      <c r="D1074" t="n">
        <v>36.28631973869999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0.120204</v>
      </c>
      <c r="D1075" t="n">
        <v>47.47584772728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0.1466938</v>
      </c>
      <c r="D1076" t="n">
        <v>58.02056441316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0.171111</v>
      </c>
      <c r="D1077" t="n">
        <v>67.75553269404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0.1927925</v>
      </c>
      <c r="D1078" t="n">
        <v>76.4429223879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0.211626</v>
      </c>
      <c r="D1079" t="n">
        <v>83.96040645414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0.227229</v>
      </c>
      <c r="D1080" t="n">
        <v>90.21616099596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0.2392768</v>
      </c>
      <c r="D1081" t="n">
        <v>95.08386526218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0.2479135</v>
      </c>
      <c r="D1082" t="n">
        <v>98.54952554249999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0.2527324</v>
      </c>
      <c r="D1083" t="n">
        <v>100.5259405815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0.2535643</v>
      </c>
      <c r="D1084" t="n">
        <v>100.9204374258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0.250529</v>
      </c>
      <c r="D1085" t="n">
        <v>99.73367645274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0.2435049</v>
      </c>
      <c r="D1086" t="n">
        <v>96.98675829066001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0.2327953</v>
      </c>
      <c r="D1087" t="n">
        <v>92.76068922659999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0.2186483</v>
      </c>
      <c r="D1088" t="n">
        <v>87.1606893834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0.201181</v>
      </c>
      <c r="D1089" t="n">
        <v>80.28219900996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0.1806134</v>
      </c>
      <c r="D1090" t="n">
        <v>72.1646206209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0.1569991</v>
      </c>
      <c r="D1091" t="n">
        <v>62.85301710804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0.130818</v>
      </c>
      <c r="D1092" t="n">
        <v>52.54396079292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0.102853</v>
      </c>
      <c r="D1093" t="n">
        <v>41.50760890068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0.07364247</v>
      </c>
      <c r="D1094" t="n">
        <v>29.968162682904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0.04364507</v>
      </c>
      <c r="D1095" t="n">
        <v>18.111606411114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0.01314747</v>
      </c>
      <c r="D1096" t="n">
        <v>6.022006120692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-0.01763399</v>
      </c>
      <c r="D1097" t="n">
        <v>-6.190037562528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-0.04816642</v>
      </c>
      <c r="D1098" t="n">
        <v>-18.308345399316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-0.07801709</v>
      </c>
      <c r="D1099" t="n">
        <v>-30.19249915461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-0.1068805</v>
      </c>
      <c r="D1100" t="n">
        <v>-41.67339505956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-0.1341626</v>
      </c>
      <c r="D1101" t="n">
        <v>-52.51380356106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-0.1593864</v>
      </c>
      <c r="D1102" t="n">
        <v>-62.5595894433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-0.1822254</v>
      </c>
      <c r="D1103" t="n">
        <v>-71.64090994374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-0.2022782</v>
      </c>
      <c r="D1104" t="n">
        <v>-79.62550091514001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-0.2193877</v>
      </c>
      <c r="D1105" t="n">
        <v>-86.47634977991999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-0.2334283</v>
      </c>
      <c r="D1106" t="n">
        <v>-92.10631817574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-0.2439957</v>
      </c>
      <c r="D1107" t="n">
        <v>-96.3801859806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-0.2507288</v>
      </c>
      <c r="D1108" t="n">
        <v>-99.14980854455999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-0.2535158</v>
      </c>
      <c r="D1109" t="n">
        <v>-100.3336449894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-0.2524206</v>
      </c>
      <c r="D1110" t="n">
        <v>-99.97267015673999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-0.2476416</v>
      </c>
      <c r="D1111" t="n">
        <v>-98.14883372981998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-0.2392659</v>
      </c>
      <c r="D1112" t="n">
        <v>-94.87122375869998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-0.2273867</v>
      </c>
      <c r="D1113" t="n">
        <v>-90.17987168880001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-0.2122705</v>
      </c>
      <c r="D1114" t="n">
        <v>-84.20301651023999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-0.1940273</v>
      </c>
      <c r="D1115" t="n">
        <v>-76.97361419693999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-0.1726112</v>
      </c>
      <c r="D1116" t="n">
        <v>-68.4852182082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-0.1482899</v>
      </c>
      <c r="D1117" t="n">
        <v>-58.87411784838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-0.1218064</v>
      </c>
      <c r="D1118" t="n">
        <v>-48.40411814154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-0.09377538000000001</v>
      </c>
      <c r="D1119" t="n">
        <v>-37.32348952098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-0.06452677</v>
      </c>
      <c r="D1120" t="n">
        <v>-25.780678523424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-0.03443978</v>
      </c>
      <c r="D1121" t="n">
        <v>-13.887417850146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-0.003826992</v>
      </c>
      <c r="D1122" t="n">
        <v>-1.7775857992842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0.02684349</v>
      </c>
      <c r="D1123" t="n">
        <v>10.359688389174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0.05707708</v>
      </c>
      <c r="D1124" t="n">
        <v>22.357213210476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0.08659478</v>
      </c>
      <c r="D1125" t="n">
        <v>34.08556508334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0.1149622</v>
      </c>
      <c r="D1126" t="n">
        <v>45.3635207424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0.1417338</v>
      </c>
      <c r="D1127" t="n">
        <v>56.03169654432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0.1665523</v>
      </c>
      <c r="D1128" t="n">
        <v>65.93990381406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0.188963</v>
      </c>
      <c r="D1129" t="n">
        <v>74.89304821746001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0.2085634</v>
      </c>
      <c r="D1130" t="n">
        <v>82.7415071172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0.225036</v>
      </c>
      <c r="D1131" t="n">
        <v>89.35380252953999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0.2380236</v>
      </c>
      <c r="D1132" t="n">
        <v>94.57156967904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0.2471691</v>
      </c>
      <c r="D1133" t="n">
        <v>98.26726139946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0.2522823</v>
      </c>
      <c r="D1134" t="n">
        <v>100.36245002004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0.2534758</v>
      </c>
      <c r="D1135" t="n">
        <v>100.88644371606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0.2510403</v>
      </c>
      <c r="D1136" t="n">
        <v>99.95798462255999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0.2450248</v>
      </c>
      <c r="D1137" t="n">
        <v>97.60908531725998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0.2352534</v>
      </c>
      <c r="D1138" t="n">
        <v>93.77399108502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0.2217316</v>
      </c>
      <c r="D1139" t="n">
        <v>88.43153840442001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0.2046718</v>
      </c>
      <c r="D1140" t="n">
        <v>81.68119268147998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0.1844074</v>
      </c>
      <c r="D1141" t="n">
        <v>73.68087844007999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0.1613493</v>
      </c>
      <c r="D1142" t="n">
        <v>64.57046989013999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0.1359634</v>
      </c>
      <c r="D1143" t="n">
        <v>54.54782866134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0.1087243</v>
      </c>
      <c r="D1144" t="n">
        <v>43.79933839625999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0.07997061</v>
      </c>
      <c r="D1145" t="n">
        <v>32.43446450064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0.04999121</v>
      </c>
      <c r="D1146" t="n">
        <v>20.587974266304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0.01918453</v>
      </c>
      <c r="D1147" t="n">
        <v>8.399229324569999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-0.01187202</v>
      </c>
      <c r="D1148" t="n">
        <v>-3.906059639058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-0.04257547</v>
      </c>
      <c r="D1149" t="n">
        <v>-16.06860017901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-0.07247816</v>
      </c>
      <c r="D1150" t="n">
        <v>-27.933738211566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-0.1012866</v>
      </c>
      <c r="D1151" t="n">
        <v>-39.37503034404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-0.1287809</v>
      </c>
      <c r="D1152" t="n">
        <v>-50.300313057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-0.1545798</v>
      </c>
      <c r="D1153" t="n">
        <v>-60.57496685736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-0.1782308</v>
      </c>
      <c r="D1154" t="n">
        <v>-70.00949489508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-0.1991685</v>
      </c>
      <c r="D1155" t="n">
        <v>-78.38443176749999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-0.2169282</v>
      </c>
      <c r="D1156" t="n">
        <v>-85.51936867464001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-0.2314402</v>
      </c>
      <c r="D1157" t="n">
        <v>-91.36905404544001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-0.2424691</v>
      </c>
      <c r="D1158" t="n">
        <v>-95.82484008420001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-0.2497474</v>
      </c>
      <c r="D1159" t="n">
        <v>-98.7902488062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-0.2532174</v>
      </c>
      <c r="D1160" t="n">
        <v>-100.2292424766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-0.252805</v>
      </c>
      <c r="D1161" t="n">
        <v>-100.10411669394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-0.2487092</v>
      </c>
      <c r="D1162" t="n">
        <v>-98.52603497711999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-0.2411866</v>
      </c>
      <c r="D1163" t="n">
        <v>-95.57285895918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-0.2302666</v>
      </c>
      <c r="D1164" t="n">
        <v>-91.25568926873999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-0.2159719</v>
      </c>
      <c r="D1165" t="n">
        <v>-85.61040640794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-0.1982828</v>
      </c>
      <c r="D1166" t="n">
        <v>-78.61370849063999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-0.1772588</v>
      </c>
      <c r="D1167" t="n">
        <v>-70.30103576741999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-0.1533277</v>
      </c>
      <c r="D1168" t="n">
        <v>-60.87065867298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-0.1272449</v>
      </c>
      <c r="D1169" t="n">
        <v>-50.57760864672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-0.099563</v>
      </c>
      <c r="D1170" t="n">
        <v>-39.64833222318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-0.07069874</v>
      </c>
      <c r="D1171" t="n">
        <v>-28.269571535496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-0.0409413</v>
      </c>
      <c r="D1172" t="n">
        <v>-16.501128468786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-0.01042262</v>
      </c>
      <c r="D1173" t="n">
        <v>-4.417644530394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0.0203114</v>
      </c>
      <c r="D1174" t="n">
        <v>7.758653870808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0.05070487</v>
      </c>
      <c r="D1175" t="n">
        <v>19.847684978856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0.08048321</v>
      </c>
      <c r="D1176" t="n">
        <v>31.6866343329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0.1090932</v>
      </c>
      <c r="D1177" t="n">
        <v>43.06436986338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0.136127</v>
      </c>
      <c r="D1178" t="n">
        <v>53.84650792626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0.161408</v>
      </c>
      <c r="D1179" t="n">
        <v>63.91248248718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0.1843088</v>
      </c>
      <c r="D1180" t="n">
        <v>73.0466960679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0.2044277</v>
      </c>
      <c r="D1181" t="n">
        <v>81.10012351536001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0.2216396</v>
      </c>
      <c r="D1182" t="n">
        <v>87.97873967496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0.2353822</v>
      </c>
      <c r="D1183" t="n">
        <v>93.5032992687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0.2454392</v>
      </c>
      <c r="D1184" t="n">
        <v>97.56245009844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0.2517244</v>
      </c>
      <c r="D1185" t="n">
        <v>100.08943115976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0.2539337</v>
      </c>
      <c r="D1186" t="n">
        <v>101.02965125922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0.2522597</v>
      </c>
      <c r="D1187" t="n">
        <v>100.41811039584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0.2467708</v>
      </c>
      <c r="D1188" t="n">
        <v>98.27383372631999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0.2374349</v>
      </c>
      <c r="D1189" t="n">
        <v>94.62823634412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0.2246443</v>
      </c>
      <c r="D1190" t="n">
        <v>89.57943145404001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0.2085617</v>
      </c>
      <c r="D1191" t="n">
        <v>83.21713603469999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0.1891925</v>
      </c>
      <c r="D1192" t="n">
        <v>75.580186563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0.1667903</v>
      </c>
      <c r="D1193" t="n">
        <v>66.72285976697999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0.141576</v>
      </c>
      <c r="D1194" t="n">
        <v>56.77792293851999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0.1140823</v>
      </c>
      <c r="D1195" t="n">
        <v>45.94100500296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0.08514988</v>
      </c>
      <c r="D1196" t="n">
        <v>34.49330092098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0.05515642</v>
      </c>
      <c r="D1197" t="n">
        <v>22.649389302924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0.02454857</v>
      </c>
      <c r="D1198" t="n">
        <v>10.551329893242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-0.006064632</v>
      </c>
      <c r="D1199" t="n">
        <v>-1.5916968107784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-0.03648758</v>
      </c>
      <c r="D1200" t="n">
        <v>-13.632549932754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-0.06633501</v>
      </c>
      <c r="D1201" t="n">
        <v>-25.482738280194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-0.09533828</v>
      </c>
      <c r="D1202" t="n">
        <v>-37.03185430902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-0.1233525</v>
      </c>
      <c r="D1203" t="n">
        <v>-48.16251437472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-0.149697</v>
      </c>
      <c r="D1204" t="n">
        <v>-58.67540716212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-0.1738774</v>
      </c>
      <c r="D1205" t="n">
        <v>-68.33024965908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-0.1953389</v>
      </c>
      <c r="D1206" t="n">
        <v>-76.88399155793999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-0.2135053</v>
      </c>
      <c r="D1207" t="n">
        <v>-84.17260770605999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-0.2285406</v>
      </c>
      <c r="D1208" t="n">
        <v>-90.19701005309999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-0.2403581</v>
      </c>
      <c r="D1209" t="n">
        <v>-94.93612941726001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-0.248537</v>
      </c>
      <c r="D1210" t="n">
        <v>-98.26373938697999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-0.253007</v>
      </c>
      <c r="D1211" t="n">
        <v>-100.08307895868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-0.2535647</v>
      </c>
      <c r="D1212" t="n">
        <v>-100.35370788192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-0.2502321</v>
      </c>
      <c r="D1213" t="n">
        <v>-99.09776452086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-0.2433169</v>
      </c>
      <c r="D1214" t="n">
        <v>-96.38609793012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-0.2327279</v>
      </c>
      <c r="D1215" t="n">
        <v>-92.22726156858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-0.218697</v>
      </c>
      <c r="D1216" t="n">
        <v>-86.69754474228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-0.2016022</v>
      </c>
      <c r="D1217" t="n">
        <v>-79.93298518326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-0.1812472</v>
      </c>
      <c r="D1218" t="n">
        <v>-71.90012377296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-0.1578718</v>
      </c>
      <c r="D1219" t="n">
        <v>-62.67874038336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-0.132194</v>
      </c>
      <c r="D1220" t="n">
        <v>-52.53701110758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-0.1047412</v>
      </c>
      <c r="D1221" t="n">
        <v>-41.69896109657999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-0.07599627</v>
      </c>
      <c r="D1222" t="n">
        <v>-30.347313615684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-0.04621375</v>
      </c>
      <c r="D1223" t="n">
        <v>-18.569955454884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-0.01575168</v>
      </c>
      <c r="D1224" t="n">
        <v>-6.517402333235999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0.01479197</v>
      </c>
      <c r="D1225" t="n">
        <v>5.5946539314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0.04510345</v>
      </c>
      <c r="D1226" t="n">
        <v>17.641002650706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0.07490935999999999</v>
      </c>
      <c r="D1227" t="n">
        <v>29.479703577084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0.1038148</v>
      </c>
      <c r="D1228" t="n">
        <v>40.97336363262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0.1313406</v>
      </c>
      <c r="D1229" t="n">
        <v>51.9361620678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0.1569682</v>
      </c>
      <c r="D1230" t="n">
        <v>62.14179071286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0.1803231</v>
      </c>
      <c r="D1231" t="n">
        <v>71.45807976018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0.2010353</v>
      </c>
      <c r="D1232" t="n">
        <v>79.7416644339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0.2187429</v>
      </c>
      <c r="D1233" t="n">
        <v>86.82773341787998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0.2330833</v>
      </c>
      <c r="D1234" t="n">
        <v>92.58370809948001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0.2437342</v>
      </c>
      <c r="D1235" t="n">
        <v>96.87943124963999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0.2505943</v>
      </c>
      <c r="D1236" t="n">
        <v>99.66122362458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0.2536554</v>
      </c>
      <c r="D1237" t="n">
        <v>100.93156950096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0.2527782</v>
      </c>
      <c r="D1238" t="n">
        <v>100.62081479268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0.2479484</v>
      </c>
      <c r="D1239" t="n">
        <v>98.73933685794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0.2394496</v>
      </c>
      <c r="D1240" t="n">
        <v>95.40411682554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0.227361</v>
      </c>
      <c r="D1241" t="n">
        <v>90.63974588975999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0.2118196</v>
      </c>
      <c r="D1242" t="n">
        <v>84.51370832543999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0.1930605</v>
      </c>
      <c r="D1243" t="n">
        <v>77.10980916167999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0.1710269</v>
      </c>
      <c r="D1244" t="n">
        <v>68.41962072576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0.1461819</v>
      </c>
      <c r="D1245" t="n">
        <v>58.6294008741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0.119319</v>
      </c>
      <c r="D1246" t="n">
        <v>48.02370934716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0.09087576999999999</v>
      </c>
      <c r="D1247" t="n">
        <v>36.79317507042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0.06132087</v>
      </c>
      <c r="D1248" t="n">
        <v>25.114829485464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0.03102301</v>
      </c>
      <c r="D1249" t="n">
        <v>13.119870701826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0.0003033011</v>
      </c>
      <c r="D1250" t="n">
        <v>0.9484634954555999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-0.03028984</v>
      </c>
      <c r="D1251" t="n">
        <v>-11.196483963228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-0.06039159</v>
      </c>
      <c r="D1252" t="n">
        <v>-23.158203754086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-0.08969696000000001</v>
      </c>
      <c r="D1253" t="n">
        <v>-34.80575374241999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-0.1178128</v>
      </c>
      <c r="D1254" t="n">
        <v>-45.9973257561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-0.1444621</v>
      </c>
      <c r="D1255" t="n">
        <v>-56.60163363528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-0.1690768</v>
      </c>
      <c r="D1256" t="n">
        <v>-66.40050128544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-0.1910094</v>
      </c>
      <c r="D1257" t="n">
        <v>-75.14955764424001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-0.2099346</v>
      </c>
      <c r="D1258" t="n">
        <v>-82.6957524015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-0.225567</v>
      </c>
      <c r="D1259" t="n">
        <v>-88.94864530818001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-0.2378799</v>
      </c>
      <c r="D1260" t="n">
        <v>-93.89892818844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-0.2468496</v>
      </c>
      <c r="D1261" t="n">
        <v>-97.51883374745999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-0.2521734</v>
      </c>
      <c r="D1262" t="n">
        <v>-99.71263871747999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-0.2537178</v>
      </c>
      <c r="D1263" t="n">
        <v>-100.40814184266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-0.2513441</v>
      </c>
      <c r="D1264" t="n">
        <v>-99.53028023202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-0.2449743</v>
      </c>
      <c r="D1265" t="n">
        <v>-97.06556331989999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-0.2349564</v>
      </c>
      <c r="D1266" t="n">
        <v>-93.1400917317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-0.2216602</v>
      </c>
      <c r="D1267" t="n">
        <v>-87.89285917421999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-0.2051997</v>
      </c>
      <c r="D1268" t="n">
        <v>-81.38776501674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-0.1855885</v>
      </c>
      <c r="D1269" t="n">
        <v>-73.64282812668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-0.1629404</v>
      </c>
      <c r="D1270" t="n">
        <v>-64.68977806289999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-0.1377112</v>
      </c>
      <c r="D1271" t="n">
        <v>-54.71984123514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-0.1106274</v>
      </c>
      <c r="D1272" t="n">
        <v>-44.02449562266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-0.08215616000000001</v>
      </c>
      <c r="D1273" t="n">
        <v>-32.76065946006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-0.05257504</v>
      </c>
      <c r="D1274" t="n">
        <v>-21.061606328514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-0.02225359</v>
      </c>
      <c r="D1275" t="n">
        <v>-9.059732450729999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0.008506448999999999</v>
      </c>
      <c r="D1276" t="n">
        <v>3.1406628051432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0.03911136</v>
      </c>
      <c r="D1277" t="n">
        <v>15.277785735744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0.06901570999999999</v>
      </c>
      <c r="D1278" t="n">
        <v>27.158027541462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0.09805422</v>
      </c>
      <c r="D1279" t="n">
        <v>38.70896118029999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0.1258521</v>
      </c>
      <c r="D1280" t="n">
        <v>49.75512439302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0.1519678</v>
      </c>
      <c r="D1281" t="n">
        <v>60.1529857371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0.175923</v>
      </c>
      <c r="D1282" t="n">
        <v>69.70289113007999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0.1972391</v>
      </c>
      <c r="D1283" t="n">
        <v>78.18635001203999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0.2155207</v>
      </c>
      <c r="D1284" t="n">
        <v>85.47977748078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0.2302756</v>
      </c>
      <c r="D1285" t="n">
        <v>91.41307920144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0.2415878</v>
      </c>
      <c r="D1286" t="n">
        <v>95.97065769017999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0.2493886</v>
      </c>
      <c r="D1287" t="n">
        <v>99.1312865325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0.2530822</v>
      </c>
      <c r="D1288" t="n">
        <v>100.69443114282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0.2528757</v>
      </c>
      <c r="D1289" t="n">
        <v>100.67826762126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0.2489703</v>
      </c>
      <c r="D1290" t="n">
        <v>99.18377080775998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0.2412275</v>
      </c>
      <c r="D1291" t="n">
        <v>96.17163252731999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0.2299012</v>
      </c>
      <c r="D1292" t="n">
        <v>91.68798485411999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0.2149927</v>
      </c>
      <c r="D1293" t="n">
        <v>85.80059508186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0.1967674</v>
      </c>
      <c r="D1294" t="n">
        <v>78.60864559769999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0.1756764</v>
      </c>
      <c r="D1295" t="n">
        <v>70.2369477189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0.1516145</v>
      </c>
      <c r="D1296" t="n">
        <v>60.73021842533999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0.1252243</v>
      </c>
      <c r="D1297" t="n">
        <v>50.32072186145999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0.09726923</v>
      </c>
      <c r="D1298" t="n">
        <v>39.25311210846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0.06777371</v>
      </c>
      <c r="D1299" t="n">
        <v>27.61894576755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0.03745583</v>
      </c>
      <c r="D1300" t="n">
        <v>15.640225977168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0.006783249</v>
      </c>
      <c r="D1301" t="n">
        <v>3.477613110174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-0.02417165</v>
      </c>
      <c r="D1302" t="n">
        <v>-8.755204157369999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-0.05455375</v>
      </c>
      <c r="D1303" t="n">
        <v>-20.808024574608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-0.08413377</v>
      </c>
      <c r="D1304" t="n">
        <v>-32.56704311328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-0.1128062</v>
      </c>
      <c r="D1305" t="n">
        <v>-43.92990443034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-0.1397666</v>
      </c>
      <c r="D1306" t="n">
        <v>-54.67352048172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-0.1648024</v>
      </c>
      <c r="D1307" t="n">
        <v>-64.65886611408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-0.187472</v>
      </c>
      <c r="D1308" t="n">
        <v>-73.68691617575999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-0.2069341</v>
      </c>
      <c r="D1309" t="n">
        <v>-81.50012350416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-0.2232242</v>
      </c>
      <c r="D1310" t="n">
        <v>-88.03694722050001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-0.2363386</v>
      </c>
      <c r="D1311" t="n">
        <v>-93.29962002911999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-0.2458902</v>
      </c>
      <c r="D1312" t="n">
        <v>-97.19506017161999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-0.2518784</v>
      </c>
      <c r="D1313" t="n">
        <v>-99.639934317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-0.2540557</v>
      </c>
      <c r="D1314" t="n">
        <v>-100.54666385136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-0.2521961</v>
      </c>
      <c r="D1315" t="n">
        <v>-99.88204122846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-0.2466452</v>
      </c>
      <c r="D1316" t="n">
        <v>-97.70855072328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-0.237433</v>
      </c>
      <c r="D1317" t="n">
        <v>-94.07213573076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-0.224704</v>
      </c>
      <c r="D1318" t="n">
        <v>-89.0674503363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-0.2089103</v>
      </c>
      <c r="D1319" t="n">
        <v>-82.80311088905999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-0.1899439</v>
      </c>
      <c r="D1320" t="n">
        <v>-75.30657021846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-0.167842</v>
      </c>
      <c r="D1321" t="n">
        <v>-66.59773398432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-0.1431272</v>
      </c>
      <c r="D1322" t="n">
        <v>-56.82496696235999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-0.1162544</v>
      </c>
      <c r="D1323" t="n">
        <v>-46.23204273066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-0.08781369</v>
      </c>
      <c r="D1324" t="n">
        <v>-35.01754618932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-0.05840454</v>
      </c>
      <c r="D1325" t="n">
        <v>-23.37801821334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-0.02822736</v>
      </c>
      <c r="D1326" t="n">
        <v>-11.445024836772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0.002434575</v>
      </c>
      <c r="D1327" t="n">
        <v>0.6998068986444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0.03299419</v>
      </c>
      <c r="D1328" t="n">
        <v>12.841194609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0.06309471</v>
      </c>
      <c r="D1329" t="n">
        <v>24.792675406434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0.0923995</v>
      </c>
      <c r="D1330" t="n">
        <v>36.44062791048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0.1205051</v>
      </c>
      <c r="D1331" t="n">
        <v>47.63984143338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0.147126</v>
      </c>
      <c r="D1332" t="n">
        <v>58.22411786658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0.1715534</v>
      </c>
      <c r="D1333" t="n">
        <v>67.95081570744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0.193208</v>
      </c>
      <c r="D1334" t="n">
        <v>76.61880288611999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0.2119941</v>
      </c>
      <c r="D1335" t="n">
        <v>84.1136768901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0.2275639</v>
      </c>
      <c r="D1336" t="n">
        <v>90.3558150801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0.2397418</v>
      </c>
      <c r="D1337" t="n">
        <v>95.28606651438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0.2483568</v>
      </c>
      <c r="D1338" t="n">
        <v>98.75210415318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0.252867</v>
      </c>
      <c r="D1339" t="n">
        <v>100.62575189946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0.2533363</v>
      </c>
      <c r="D1340" t="n">
        <v>100.90034308674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0.2501917</v>
      </c>
      <c r="D1341" t="n">
        <v>99.66292173773999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0.2433091</v>
      </c>
      <c r="D1342" t="n">
        <v>96.97317338537999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0.2327475</v>
      </c>
      <c r="D1343" t="n">
        <v>92.81405400497999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0.2188341</v>
      </c>
      <c r="D1344" t="n">
        <v>87.27094095263999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0.201505</v>
      </c>
      <c r="D1345" t="n">
        <v>80.42245057836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0.1809065</v>
      </c>
      <c r="D1346" t="n">
        <v>72.27980929691999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0.1573315</v>
      </c>
      <c r="D1347" t="n">
        <v>62.94521836332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0.1311497</v>
      </c>
      <c r="D1348" t="n">
        <v>52.64512431209999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0.1032207</v>
      </c>
      <c r="D1349" t="n">
        <v>41.62493594142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0.07392994</v>
      </c>
      <c r="D1350" t="n">
        <v>30.06221613939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0.04348792</v>
      </c>
      <c r="D1351" t="n">
        <v>18.090483770196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0.01264587</v>
      </c>
      <c r="D1352" t="n">
        <v>5.884405495614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-0.01814609</v>
      </c>
      <c r="D1353" t="n">
        <v>-6.313609886111999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-0.04851892</v>
      </c>
      <c r="D1354" t="n">
        <v>-18.329298228918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-0.07802407</v>
      </c>
      <c r="D1355" t="n">
        <v>-30.089917396476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-0.1066714</v>
      </c>
      <c r="D1356" t="n">
        <v>-41.4957535551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-0.1341069</v>
      </c>
      <c r="D1357" t="n">
        <v>-52.408803564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-0.159561</v>
      </c>
      <c r="D1358" t="n">
        <v>-62.6121051651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-0.1827201</v>
      </c>
      <c r="D1359" t="n">
        <v>-71.86550113241999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-0.2030952</v>
      </c>
      <c r="D1360" t="n">
        <v>-80.00553235104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-0.2202347</v>
      </c>
      <c r="D1361" t="n">
        <v>-86.90616108863999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-0.2342074</v>
      </c>
      <c r="D1362" t="n">
        <v>-92.48562634122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-0.2445665</v>
      </c>
      <c r="D1363" t="n">
        <v>-96.6338023257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-0.2510122</v>
      </c>
      <c r="D1364" t="n">
        <v>-99.26276451624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-0.2538407</v>
      </c>
      <c r="D1365" t="n">
        <v>-100.40587769178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-0.2528907</v>
      </c>
      <c r="D1366" t="n">
        <v>-100.0749971979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-0.248123</v>
      </c>
      <c r="D1367" t="n">
        <v>-98.25002869554001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-0.2397556</v>
      </c>
      <c r="D1368" t="n">
        <v>-94.95333067463999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-0.227742</v>
      </c>
      <c r="D1369" t="n">
        <v>-90.23411697029999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-0.2123672</v>
      </c>
      <c r="D1370" t="n">
        <v>-84.18367688814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-0.1938987</v>
      </c>
      <c r="D1371" t="n">
        <v>-76.87150728156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-0.1723509</v>
      </c>
      <c r="D1372" t="n">
        <v>-68.37219934344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-0.1480989</v>
      </c>
      <c r="D1373" t="n">
        <v>-58.80575307042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-0.121648</v>
      </c>
      <c r="D1374" t="n">
        <v>-48.3542439291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-0.0935856</v>
      </c>
      <c r="D1375" t="n">
        <v>-37.28616247799999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-0.0643971</v>
      </c>
      <c r="D1376" t="n">
        <v>-25.756452109008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-0.03432596</v>
      </c>
      <c r="D1377" t="n">
        <v>-13.852172568114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-0.003736644</v>
      </c>
      <c r="D1378" t="n">
        <v>-1.7537713345422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0.0268853</v>
      </c>
      <c r="D1379" t="n">
        <v>10.37732675346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0.0570331</v>
      </c>
      <c r="D1380" t="n">
        <v>22.360631449374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0.08647378</v>
      </c>
      <c r="D1381" t="n">
        <v>34.047168858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0.1149173</v>
      </c>
      <c r="D1382" t="n">
        <v>45.35433835271999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0.1417995</v>
      </c>
      <c r="D1383" t="n">
        <v>56.09760849216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0.1667312</v>
      </c>
      <c r="D1384" t="n">
        <v>66.0479541255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0.1890924</v>
      </c>
      <c r="D1385" t="n">
        <v>74.98968343487999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0.2083731</v>
      </c>
      <c r="D1386" t="n">
        <v>82.74499768314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0.2245923</v>
      </c>
      <c r="D1387" t="n">
        <v>89.24219875908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0.2375028</v>
      </c>
      <c r="D1388" t="n">
        <v>94.43597219855999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0.2467516</v>
      </c>
      <c r="D1389" t="n">
        <v>98.17619221961999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0.25222</v>
      </c>
      <c r="D1390" t="n">
        <v>100.35685253592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0.2538542</v>
      </c>
      <c r="D1391" t="n">
        <v>101.04311037834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0.2516554</v>
      </c>
      <c r="D1392" t="n">
        <v>100.19333052792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0.2455132</v>
      </c>
      <c r="D1393" t="n">
        <v>97.73311047102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0.2354051</v>
      </c>
      <c r="D1394" t="n">
        <v>93.75735586535998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0.2216683</v>
      </c>
      <c r="D1395" t="n">
        <v>88.34373966474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0.204715</v>
      </c>
      <c r="D1396" t="n">
        <v>81.63424299726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0.1846246</v>
      </c>
      <c r="D1397" t="n">
        <v>73.74006082836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0.16144</v>
      </c>
      <c r="D1398" t="n">
        <v>64.62449504586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0.1357358</v>
      </c>
      <c r="D1399" t="n">
        <v>54.50506136694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0.1080486</v>
      </c>
      <c r="D1400" t="n">
        <v>43.62424406154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0.07889938000000001</v>
      </c>
      <c r="D1401" t="n">
        <v>32.13562803102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0.04900915</v>
      </c>
      <c r="D1402" t="n">
        <v>20.306603205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0.01843489</v>
      </c>
      <c r="D1403" t="n">
        <v>8.206971468318001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-0.01244116</v>
      </c>
      <c r="D1404" t="n">
        <v>-4.038943283136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-0.042821</v>
      </c>
      <c r="D1405" t="n">
        <v>-16.135980680268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-0.07265797</v>
      </c>
      <c r="D1406" t="n">
        <v>-28.001203618482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-0.1015798</v>
      </c>
      <c r="D1407" t="n">
        <v>-39.52163411352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-0.1291026</v>
      </c>
      <c r="D1408" t="n">
        <v>-50.50418097582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-0.1550186</v>
      </c>
      <c r="D1409" t="n">
        <v>-60.81427502675999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-0.1786125</v>
      </c>
      <c r="D1410" t="n">
        <v>-70.23204205866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-0.1993958</v>
      </c>
      <c r="D1411" t="n">
        <v>-78.53389717212001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-0.2170527</v>
      </c>
      <c r="D1412" t="n">
        <v>-85.56682150350001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-0.2312997</v>
      </c>
      <c r="D1413" t="n">
        <v>-91.28006033723999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-0.2422384</v>
      </c>
      <c r="D1414" t="n">
        <v>-95.66848788732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-0.2496763</v>
      </c>
      <c r="D1415" t="n">
        <v>-98.66075195447999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-0.2533757</v>
      </c>
      <c r="D1416" t="n">
        <v>-100.20389656536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-0.2533249</v>
      </c>
      <c r="D1417" t="n">
        <v>-100.23965128134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-0.2494036</v>
      </c>
      <c r="D1418" t="n">
        <v>-98.73754440516001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-0.2416048</v>
      </c>
      <c r="D1419" t="n">
        <v>-95.70289040207999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-0.2300752</v>
      </c>
      <c r="D1420" t="n">
        <v>-91.16336222729998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-0.2152237</v>
      </c>
      <c r="D1421" t="n">
        <v>-85.29738754877999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-0.1973537</v>
      </c>
      <c r="D1422" t="n">
        <v>-78.23675881566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-0.1765085</v>
      </c>
      <c r="D1423" t="n">
        <v>-70.01034395165999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-0.1529411</v>
      </c>
      <c r="D1424" t="n">
        <v>-60.7056586776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-0.1270343</v>
      </c>
      <c r="D1425" t="n">
        <v>-50.48540739144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-0.09940849</v>
      </c>
      <c r="D1426" t="n">
        <v>-39.58333222499999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-0.07051573999999999</v>
      </c>
      <c r="D1427" t="n">
        <v>-28.166546381148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-0.04051726</v>
      </c>
      <c r="D1428" t="n">
        <v>-16.32111589521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-0.009926953000000001</v>
      </c>
      <c r="D1429" t="n">
        <v>-4.20256277541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0.02074133</v>
      </c>
      <c r="D1430" t="n">
        <v>7.966965185729999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0.05100563</v>
      </c>
      <c r="D1431" t="n">
        <v>19.96322271147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0.08038495</v>
      </c>
      <c r="D1432" t="n">
        <v>31.66370980524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0.1088948</v>
      </c>
      <c r="D1433" t="n">
        <v>43.01952709734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0.1362156</v>
      </c>
      <c r="D1434" t="n">
        <v>53.88839471754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0.1614968</v>
      </c>
      <c r="D1435" t="n">
        <v>64.00823720148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0.1843255</v>
      </c>
      <c r="D1436" t="n">
        <v>73.13669606537999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0.2043969</v>
      </c>
      <c r="D1437" t="n">
        <v>81.15512351382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0.2213784</v>
      </c>
      <c r="D1438" t="n">
        <v>87.974840304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0.2352027</v>
      </c>
      <c r="D1439" t="n">
        <v>93.49449423749999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0.2454097</v>
      </c>
      <c r="D1440" t="n">
        <v>97.58238720479999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0.2515786</v>
      </c>
      <c r="D1441" t="n">
        <v>100.08587770074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0.2538149</v>
      </c>
      <c r="D1442" t="n">
        <v>100.98226132344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0.2520912</v>
      </c>
      <c r="D1443" t="n">
        <v>100.32694687638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0.2465698</v>
      </c>
      <c r="D1444" t="n">
        <v>98.17320479832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0.2374888</v>
      </c>
      <c r="D1445" t="n">
        <v>94.57899106248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0.2246984</v>
      </c>
      <c r="D1446" t="n">
        <v>89.56568931605999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0.2084362</v>
      </c>
      <c r="D1447" t="n">
        <v>83.18502911736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0.1890149</v>
      </c>
      <c r="D1448" t="n">
        <v>75.52254505518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0.1663075</v>
      </c>
      <c r="D1449" t="n">
        <v>66.60106731755999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0.1408019</v>
      </c>
      <c r="D1450" t="n">
        <v>56.55207388824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0.1133757</v>
      </c>
      <c r="D1451" t="n">
        <v>45.71034463206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0.08448355</v>
      </c>
      <c r="D1452" t="n">
        <v>34.32414998232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0.05475984</v>
      </c>
      <c r="D1453" t="n">
        <v>22.564835846172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0.02460519</v>
      </c>
      <c r="D1454" t="n">
        <v>10.607100331932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-0.006018949</v>
      </c>
      <c r="D1455" t="n">
        <v>-1.514834863245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-0.03656902</v>
      </c>
      <c r="D1456" t="n">
        <v>-13.658421001212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-0.0666519</v>
      </c>
      <c r="D1457" t="n">
        <v>-25.626197395674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-0.09609064</v>
      </c>
      <c r="D1458" t="n">
        <v>-37.32220021284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-0.12408</v>
      </c>
      <c r="D1459" t="n">
        <v>-48.47974707024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-0.1501175</v>
      </c>
      <c r="D1460" t="n">
        <v>-58.84499835233999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-0.1738346</v>
      </c>
      <c r="D1461" t="n">
        <v>-68.27861444040001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-0.1947968</v>
      </c>
      <c r="D1462" t="n">
        <v>-76.65873999192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-0.2130595</v>
      </c>
      <c r="D1463" t="n">
        <v>-83.95062658019999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-0.2284308</v>
      </c>
      <c r="D1464" t="n">
        <v>-90.09741886091999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-0.2404947</v>
      </c>
      <c r="D1465" t="n">
        <v>-94.96804765536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-0.2488843</v>
      </c>
      <c r="D1466" t="n">
        <v>-98.35606642841999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-0.2532682</v>
      </c>
      <c r="D1467" t="n">
        <v>-100.1539280133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-0.2536687</v>
      </c>
      <c r="D1468" t="n">
        <v>-100.38565756656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-0.2502194</v>
      </c>
      <c r="D1469" t="n">
        <v>-99.06270162876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-0.2431658</v>
      </c>
      <c r="D1470" t="n">
        <v>-96.30606648582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-0.232663</v>
      </c>
      <c r="D1471" t="n">
        <v>-92.18804773319999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-0.2187936</v>
      </c>
      <c r="D1472" t="n">
        <v>-86.71197870413999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-0.2016746</v>
      </c>
      <c r="D1473" t="n">
        <v>-79.9580166291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-0.1812591</v>
      </c>
      <c r="D1474" t="n">
        <v>-71.91144452736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-0.1578505</v>
      </c>
      <c r="D1475" t="n">
        <v>-62.66128755366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-0.1320958</v>
      </c>
      <c r="D1476" t="n">
        <v>-52.49572180056001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-0.104656</v>
      </c>
      <c r="D1477" t="n">
        <v>-41.65936990272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-0.075989</v>
      </c>
      <c r="D1478" t="n">
        <v>-30.328892232552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-0.04632854</v>
      </c>
      <c r="D1479" t="n">
        <v>-18.60918186888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-0.01601518</v>
      </c>
      <c r="D1480" t="n">
        <v>-6.5984274882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0.0146132</v>
      </c>
      <c r="D1481" t="n">
        <v>5.554754561447999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0.04504531</v>
      </c>
      <c r="D1482" t="n">
        <v>17.637103279746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0.07473969</v>
      </c>
      <c r="D1483" t="n">
        <v>29.45003062194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0.1034937</v>
      </c>
      <c r="D1484" t="n">
        <v>40.891508289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0.1309829</v>
      </c>
      <c r="D1485" t="n">
        <v>51.82760861172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0.1567071</v>
      </c>
      <c r="D1486" t="n">
        <v>62.0743693311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0.1800257</v>
      </c>
      <c r="D1487" t="n">
        <v>71.37946341018001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0.200559</v>
      </c>
      <c r="D1488" t="n">
        <v>79.57144431288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0.2182683</v>
      </c>
      <c r="D1489" t="n">
        <v>86.6498403411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0.2327348</v>
      </c>
      <c r="D1490" t="n">
        <v>92.45446282008001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0.2437007</v>
      </c>
      <c r="D1491" t="n">
        <v>96.85543753962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0.2509447</v>
      </c>
      <c r="D1492" t="n">
        <v>99.79628651387999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0.2539845</v>
      </c>
      <c r="D1493" t="n">
        <v>101.06927389962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0.2529744</v>
      </c>
      <c r="D1494" t="n">
        <v>100.69987139424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0.2480806</v>
      </c>
      <c r="D1495" t="n">
        <v>98.80917962328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0.2394688</v>
      </c>
      <c r="D1496" t="n">
        <v>95.44380235902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0.2275389</v>
      </c>
      <c r="D1497" t="n">
        <v>90.72930563567999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0.2122188</v>
      </c>
      <c r="D1498" t="n">
        <v>84.69455737697999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0.1936276</v>
      </c>
      <c r="D1499" t="n">
        <v>77.35452613596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0.1717666</v>
      </c>
      <c r="D1500" t="n">
        <v>68.7117905289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0.1467496</v>
      </c>
      <c r="D1501" t="n">
        <v>58.858488918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0.1196838</v>
      </c>
      <c r="D1502" t="n">
        <v>48.16880368272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0.09116817000000001</v>
      </c>
      <c r="D1503" t="n">
        <v>36.90147695418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0.06157946</v>
      </c>
      <c r="D1504" t="n">
        <v>25.229156526288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0.03142134</v>
      </c>
      <c r="D1505" t="n">
        <v>13.292606546046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0.0005906117999999999</v>
      </c>
      <c r="D1506" t="n">
        <v>1.0937496549096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-0.03035019</v>
      </c>
      <c r="D1507" t="n">
        <v>-11.156185222218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-0.06063336</v>
      </c>
      <c r="D1508" t="n">
        <v>-23.196436457418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-0.09011419</v>
      </c>
      <c r="D1509" t="n">
        <v>-34.92087952536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-0.1183306</v>
      </c>
      <c r="D1510" t="n">
        <v>-46.15320625488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-0.1448152</v>
      </c>
      <c r="D1511" t="n">
        <v>-56.71914935525999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-0.1692535</v>
      </c>
      <c r="D1512" t="n">
        <v>-66.46065851646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-0.1911244</v>
      </c>
      <c r="D1513" t="n">
        <v>-75.19147588206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-0.2100992</v>
      </c>
      <c r="D1514" t="n">
        <v>-82.7919788139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-0.2260777</v>
      </c>
      <c r="D1515" t="n">
        <v>-89.18518618205999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-0.2387545</v>
      </c>
      <c r="D1516" t="n">
        <v>-94.26581497062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-0.2476754</v>
      </c>
      <c r="D1517" t="n">
        <v>-97.87112933508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-0.2527007</v>
      </c>
      <c r="D1518" t="n">
        <v>-99.90678965543999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-0.2538828</v>
      </c>
      <c r="D1519" t="n">
        <v>-100.41732423234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-0.2513356</v>
      </c>
      <c r="D1520" t="n">
        <v>-99.47097205757998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-0.2451883</v>
      </c>
      <c r="D1521" t="n">
        <v>-97.07251300524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-0.2353284</v>
      </c>
      <c r="D1522" t="n">
        <v>-93.20930556623999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-0.2219184</v>
      </c>
      <c r="D1523" t="n">
        <v>-87.95373967566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-0.2053745</v>
      </c>
      <c r="D1524" t="n">
        <v>-81.42748199675999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-0.1856762</v>
      </c>
      <c r="D1525" t="n">
        <v>-73.65839416397999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-0.1629295</v>
      </c>
      <c r="D1526" t="n">
        <v>-64.68864598745999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-0.1376819</v>
      </c>
      <c r="D1527" t="n">
        <v>-54.70587897138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-0.1104789</v>
      </c>
      <c r="D1528" t="n">
        <v>-43.95984153642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-0.08187564999999999</v>
      </c>
      <c r="D1529" t="n">
        <v>-32.6510997147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-0.05230227</v>
      </c>
      <c r="D1530" t="n">
        <v>-20.928423942306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-0.02193612</v>
      </c>
      <c r="D1531" t="n">
        <v>-8.89034566302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0.00880775</v>
      </c>
      <c r="D1532" t="n">
        <v>3.300301794384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0.0392899</v>
      </c>
      <c r="D1533" t="n">
        <v>15.399782587674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0.06922315</v>
      </c>
      <c r="D1534" t="n">
        <v>27.27042376473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0.09830409</v>
      </c>
      <c r="D1535" t="n">
        <v>38.80462155498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0.1260724</v>
      </c>
      <c r="D1536" t="n">
        <v>49.8451243905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0.1522195</v>
      </c>
      <c r="D1537" t="n">
        <v>60.24572158356001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0.1761379</v>
      </c>
      <c r="D1538" t="n">
        <v>69.77172760613999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0.1972952</v>
      </c>
      <c r="D1539" t="n">
        <v>78.22851982218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0.2155584</v>
      </c>
      <c r="D1540" t="n">
        <v>85.53685295088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0.2305029</v>
      </c>
      <c r="D1541" t="n">
        <v>91.54760749955999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0.2418451</v>
      </c>
      <c r="D1542" t="n">
        <v>96.14669542109999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0.2495737</v>
      </c>
      <c r="D1543" t="n">
        <v>99.29084627646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0.253379</v>
      </c>
      <c r="D1544" t="n">
        <v>100.88116069734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0.2532382</v>
      </c>
      <c r="D1545" t="n">
        <v>100.88943113736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0.2492804</v>
      </c>
      <c r="D1546" t="n">
        <v>99.34773306731999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0.2414266</v>
      </c>
      <c r="D1547" t="n">
        <v>96.26597214732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0.2299149</v>
      </c>
      <c r="D1548" t="n">
        <v>91.71175843835999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0.2150494</v>
      </c>
      <c r="D1549" t="n">
        <v>85.79851961022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0.1969368</v>
      </c>
      <c r="D1550" t="n">
        <v>78.62940031410001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0.1756989</v>
      </c>
      <c r="D1551" t="n">
        <v>70.22833136694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0.1515677</v>
      </c>
      <c r="D1552" t="n">
        <v>60.68886622524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0.1250427</v>
      </c>
      <c r="D1553" t="n">
        <v>50.24333192651999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0.09673466</v>
      </c>
      <c r="D1554" t="n">
        <v>39.07987311959999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0.06712158</v>
      </c>
      <c r="D1555" t="n">
        <v>27.392332566348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0.03668981</v>
      </c>
      <c r="D1556" t="n">
        <v>15.398216549982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0.00598388</v>
      </c>
      <c r="D1557" t="n">
        <v>3.259314374148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-0.02460848</v>
      </c>
      <c r="D1558" t="n">
        <v>-8.862260758146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-0.054721</v>
      </c>
      <c r="D1559" t="n">
        <v>-20.795084323398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-0.08405425</v>
      </c>
      <c r="D1560" t="n">
        <v>-32.47176009708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-0.1125378</v>
      </c>
      <c r="D1561" t="n">
        <v>-43.82855223191999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-0.1397342</v>
      </c>
      <c r="D1562" t="n">
        <v>-54.64424375298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-0.1649383</v>
      </c>
      <c r="D1563" t="n">
        <v>-64.7042434713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-0.1876121</v>
      </c>
      <c r="D1564" t="n">
        <v>-73.77087843756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-0.2072618</v>
      </c>
      <c r="D1565" t="n">
        <v>-81.61634991599999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-0.2236262</v>
      </c>
      <c r="D1566" t="n">
        <v>-88.18820507789999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-0.2366147</v>
      </c>
      <c r="D1567" t="n">
        <v>-93.41282757312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-0.2460736</v>
      </c>
      <c r="D1568" t="n">
        <v>-97.21660105152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-0.2518627</v>
      </c>
      <c r="D1569" t="n">
        <v>-99.58921104798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-0.2539141</v>
      </c>
      <c r="D1570" t="n">
        <v>-100.46647517436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-0.252193</v>
      </c>
      <c r="D1571" t="n">
        <v>-99.84084626105999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-0.246706</v>
      </c>
      <c r="D1572" t="n">
        <v>-97.72540606872001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-0.2375133</v>
      </c>
      <c r="D1573" t="n">
        <v>-94.11213572964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-0.2248544</v>
      </c>
      <c r="D1574" t="n">
        <v>-89.11911700152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-0.2090854</v>
      </c>
      <c r="D1575" t="n">
        <v>-82.87295365439999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-0.1901919</v>
      </c>
      <c r="D1576" t="n">
        <v>-75.38512367538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-0.1681058</v>
      </c>
      <c r="D1577" t="n">
        <v>-66.65685347952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-0.1432597</v>
      </c>
      <c r="D1578" t="n">
        <v>-56.83817450916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-0.1164176</v>
      </c>
      <c r="D1579" t="n">
        <v>-46.23345782496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-0.08814074</v>
      </c>
      <c r="D1580" t="n">
        <v>-35.07440153364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-0.05864392</v>
      </c>
      <c r="D1581" t="n">
        <v>-23.427744627042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-0.02824911</v>
      </c>
      <c r="D1582" t="n">
        <v>-11.408795278038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0.002511668</v>
      </c>
      <c r="D1583" t="n">
        <v>0.7623562679622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0.03312489</v>
      </c>
      <c r="D1584" t="n">
        <v>12.892147437762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0.06319828</v>
      </c>
      <c r="D1585" t="n">
        <v>24.823279179162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0.09253007000000001</v>
      </c>
      <c r="D1586" t="n">
        <v>36.46779772104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0.1208399</v>
      </c>
      <c r="D1587" t="n">
        <v>47.73745149354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0.1476173</v>
      </c>
      <c r="D1588" t="n">
        <v>58.40647635203999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0.1721658</v>
      </c>
      <c r="D1589" t="n">
        <v>68.19241947425999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0.1938049</v>
      </c>
      <c r="D1590" t="n">
        <v>76.85496640152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0.2123882</v>
      </c>
      <c r="D1591" t="n">
        <v>84.30556367717999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0.2278787</v>
      </c>
      <c r="D1592" t="n">
        <v>90.53446287383998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0.2398925</v>
      </c>
      <c r="D1593" t="n">
        <v>95.40232437276001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0.2482144</v>
      </c>
      <c r="D1594" t="n">
        <v>98.77609786319999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0.2527188</v>
      </c>
      <c r="D1595" t="n">
        <v>100.61845630218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0.2533161</v>
      </c>
      <c r="D1596" t="n">
        <v>100.90572044508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0.2500592</v>
      </c>
      <c r="D1597" t="n">
        <v>99.63449406558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0.2430482</v>
      </c>
      <c r="D1598" t="n">
        <v>96.86534319972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0.2323947</v>
      </c>
      <c r="D1599" t="n">
        <v>92.65653828612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0.2181923</v>
      </c>
      <c r="D1600" t="n">
        <v>87.02782775190001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0.2007094</v>
      </c>
      <c r="D1601" t="n">
        <v>80.09270215991999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0.1800533</v>
      </c>
      <c r="D1602" t="n">
        <v>71.92773383507999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0.1563867</v>
      </c>
      <c r="D1603" t="n">
        <v>62.5988976183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0.1304368</v>
      </c>
      <c r="D1604" t="n">
        <v>52.37958972833999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0.1026224</v>
      </c>
      <c r="D1605" t="n">
        <v>41.43037619843999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0.07326744</v>
      </c>
      <c r="D1606" t="n">
        <v>29.864907968814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0.04304086</v>
      </c>
      <c r="D1607" t="n">
        <v>17.942817107664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0.01222835</v>
      </c>
      <c r="D1608" t="n">
        <v>5.766276568104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-0.01868967</v>
      </c>
      <c r="D1609" t="n">
        <v>-6.481427491476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-0.04903254</v>
      </c>
      <c r="D1610" t="n">
        <v>-18.519946022322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-0.07863231</v>
      </c>
      <c r="D1611" t="n">
        <v>-30.293810472528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-0.1072037</v>
      </c>
      <c r="D1612" t="n">
        <v>-41.6897787069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-0.1344272</v>
      </c>
      <c r="D1613" t="n">
        <v>-52.5562878366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-0.1599349</v>
      </c>
      <c r="D1614" t="n">
        <v>-62.75043849456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-0.1829027</v>
      </c>
      <c r="D1615" t="n">
        <v>-71.93836276559999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-0.2029167</v>
      </c>
      <c r="D1616" t="n">
        <v>-79.94021788745999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-0.2199751</v>
      </c>
      <c r="D1617" t="n">
        <v>-86.76795354533999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-0.2338181</v>
      </c>
      <c r="D1618" t="n">
        <v>-92.31546911328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-0.24417</v>
      </c>
      <c r="D1619" t="n">
        <v>-96.46914824225999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-0.2507688</v>
      </c>
      <c r="D1620" t="n">
        <v>-99.13078338786001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-0.2535049</v>
      </c>
      <c r="D1621" t="n">
        <v>-100.25414813628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-0.252466</v>
      </c>
      <c r="D1622" t="n">
        <v>-99.88235569386001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-0.247796</v>
      </c>
      <c r="D1623" t="n">
        <v>-98.06509159379999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-0.2396168</v>
      </c>
      <c r="D1624" t="n">
        <v>-94.86122375898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-0.2278735</v>
      </c>
      <c r="D1625" t="n">
        <v>-90.25452577476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-0.2126022</v>
      </c>
      <c r="D1626" t="n">
        <v>-84.23458883639999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-0.1940475</v>
      </c>
      <c r="D1627" t="n">
        <v>-76.90672740635999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-0.1724348</v>
      </c>
      <c r="D1628" t="n">
        <v>-68.38591003488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-0.1481457</v>
      </c>
      <c r="D1629" t="n">
        <v>-58.81157068032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-0.1217757</v>
      </c>
      <c r="D1630" t="n">
        <v>-48.40679109744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-0.09375958</v>
      </c>
      <c r="D1631" t="n">
        <v>-37.35631970874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-0.06444937000000001</v>
      </c>
      <c r="D1632" t="n">
        <v>-25.786216259118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-0.03428403</v>
      </c>
      <c r="D1633" t="n">
        <v>-13.84065998982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-0.003659417</v>
      </c>
      <c r="D1634" t="n">
        <v>-1.701300266829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0.02690582</v>
      </c>
      <c r="D1635" t="n">
        <v>10.429628638788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0.05701293</v>
      </c>
      <c r="D1636" t="n">
        <v>22.410304403958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0.08645955</v>
      </c>
      <c r="D1637" t="n">
        <v>34.1297160255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0.1148735</v>
      </c>
      <c r="D1638" t="n">
        <v>45.4426087905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0.1419054</v>
      </c>
      <c r="D1639" t="n">
        <v>56.2204386774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0.1670091</v>
      </c>
      <c r="D1640" t="n">
        <v>66.22811135316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0.1893717</v>
      </c>
      <c r="D1641" t="n">
        <v>75.14474632362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0.2086549</v>
      </c>
      <c r="D1642" t="n">
        <v>82.84965176826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0.2249161</v>
      </c>
      <c r="D1643" t="n">
        <v>89.35037485667999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0.2379476</v>
      </c>
      <c r="D1644" t="n">
        <v>94.55990301269999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0.2473137</v>
      </c>
      <c r="D1645" t="n">
        <v>98.3287708317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0.2527576</v>
      </c>
      <c r="D1646" t="n">
        <v>100.53518586426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0.2541017</v>
      </c>
      <c r="D1647" t="n">
        <v>101.1172927662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0.2514449</v>
      </c>
      <c r="D1648" t="n">
        <v>100.12534310844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0.2451462</v>
      </c>
      <c r="D1649" t="n">
        <v>97.66458846035999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0.235196</v>
      </c>
      <c r="D1650" t="n">
        <v>93.76175838095999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0.2217174</v>
      </c>
      <c r="D1651" t="n">
        <v>88.47345664224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0.2050258</v>
      </c>
      <c r="D1652" t="n">
        <v>81.87911720423999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0.184879</v>
      </c>
      <c r="D1653" t="n">
        <v>73.93081554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0.1614122</v>
      </c>
      <c r="D1654" t="n">
        <v>64.69861454063999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0.1354981</v>
      </c>
      <c r="D1655" t="n">
        <v>54.47034438678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0.1078139</v>
      </c>
      <c r="D1656" t="n">
        <v>43.54144532172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0.07898867</v>
      </c>
      <c r="D1657" t="n">
        <v>32.1586468983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0.04937296</v>
      </c>
      <c r="D1658" t="n">
        <v>20.429923956264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0.01892458</v>
      </c>
      <c r="D1659" t="n">
        <v>8.379112972931999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-0.01185735</v>
      </c>
      <c r="D1660" t="n">
        <v>-3.832015615974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-0.04242341</v>
      </c>
      <c r="D1661" t="n">
        <v>-15.990842319552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-0.07254198000000001</v>
      </c>
      <c r="D1662" t="n">
        <v>-27.958854563064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-0.1016677</v>
      </c>
      <c r="D1663" t="n">
        <v>-39.55836367224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-0.1292955</v>
      </c>
      <c r="D1664" t="n">
        <v>-50.56594198038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-0.1550262</v>
      </c>
      <c r="D1665" t="n">
        <v>-60.79471527888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-0.178353</v>
      </c>
      <c r="D1666" t="n">
        <v>-70.07987225159999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-0.1989736</v>
      </c>
      <c r="D1667" t="n">
        <v>-78.29109843678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-0.21675</v>
      </c>
      <c r="D1668" t="n">
        <v>-85.3716957228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-0.2313863</v>
      </c>
      <c r="D1669" t="n">
        <v>-91.2312867537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-0.2424912</v>
      </c>
      <c r="D1670" t="n">
        <v>-95.69559480480001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-0.2499362</v>
      </c>
      <c r="D1671" t="n">
        <v>-98.69770163897999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-0.2536231</v>
      </c>
      <c r="D1672" t="n">
        <v>-100.24304750766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-0.2534864</v>
      </c>
      <c r="D1673" t="n">
        <v>-100.27383367032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-0.2495584</v>
      </c>
      <c r="D1674" t="n">
        <v>-98.78996578733999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-0.2417067</v>
      </c>
      <c r="D1675" t="n">
        <v>-95.76773316756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-0.2301206</v>
      </c>
      <c r="D1676" t="n">
        <v>-91.22691568464001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-0.2152652</v>
      </c>
      <c r="D1677" t="n">
        <v>-85.36097245266001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-0.1972876</v>
      </c>
      <c r="D1678" t="n">
        <v>-78.27342548129999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-0.1763818</v>
      </c>
      <c r="D1679" t="n">
        <v>-69.99663326021999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-0.1528417</v>
      </c>
      <c r="D1680" t="n">
        <v>-60.68087880408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-0.1270032</v>
      </c>
      <c r="D1681" t="n">
        <v>-50.47848915263999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-0.09937052</v>
      </c>
      <c r="D1682" t="n">
        <v>-39.52449574865999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-0.07032017</v>
      </c>
      <c r="D1683" t="n">
        <v>-28.015363995444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-0.04030963</v>
      </c>
      <c r="D1684" t="n">
        <v>-16.139546717904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-0.009854431</v>
      </c>
      <c r="D1685" t="n">
        <v>-4.050286050114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0.02077964</v>
      </c>
      <c r="D1686" t="n">
        <v>8.087710465368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0.05113149</v>
      </c>
      <c r="D1687" t="n">
        <v>20.105273021958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0.08066922</v>
      </c>
      <c r="D1688" t="n">
        <v>31.8422947059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0.1091892</v>
      </c>
      <c r="D1689" t="n">
        <v>43.1617912443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0.1363733</v>
      </c>
      <c r="D1690" t="n">
        <v>53.95210540757999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0.1617123</v>
      </c>
      <c r="D1691" t="n">
        <v>64.04342587974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0.1846117</v>
      </c>
      <c r="D1692" t="n">
        <v>73.15767090756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0.2045841</v>
      </c>
      <c r="D1693" t="n">
        <v>81.13326816852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0.2215334</v>
      </c>
      <c r="D1694" t="n">
        <v>87.93974596536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0.2352017</v>
      </c>
      <c r="D1695" t="n">
        <v>93.4301860632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0.2451265</v>
      </c>
      <c r="D1696" t="n">
        <v>97.45562620205999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0.2511833</v>
      </c>
      <c r="D1697" t="n">
        <v>99.94908525174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0.2534442</v>
      </c>
      <c r="D1698" t="n">
        <v>100.90263868416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0.2518731</v>
      </c>
      <c r="D1699" t="n">
        <v>100.3363179453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0.2463675</v>
      </c>
      <c r="D1700" t="n">
        <v>98.20823624387999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0.2369571</v>
      </c>
      <c r="D1701" t="n">
        <v>94.51172691342001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0.2238091</v>
      </c>
      <c r="D1702" t="n">
        <v>89.33116102074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0.2072957</v>
      </c>
      <c r="D1703" t="n">
        <v>82.79751340493999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0.1877561</v>
      </c>
      <c r="D1704" t="n">
        <v>75.05194758408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0.1652108</v>
      </c>
      <c r="D1705" t="n">
        <v>66.14767110384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0.1399682</v>
      </c>
      <c r="D1706" t="n">
        <v>56.18216823821999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0.112783</v>
      </c>
      <c r="D1707" t="n">
        <v>45.44414967096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0.08421171</v>
      </c>
      <c r="D1708" t="n">
        <v>34.16679149615999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0.05460114</v>
      </c>
      <c r="D1709" t="n">
        <v>22.456118868084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0.02425975</v>
      </c>
      <c r="D1710" t="n">
        <v>10.443292160418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-0.006524816</v>
      </c>
      <c r="D1711" t="n">
        <v>-1.7404043537844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-0.03717016</v>
      </c>
      <c r="D1712" t="n">
        <v>-13.89360023991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-0.06718295000000001</v>
      </c>
      <c r="D1713" t="n">
        <v>-25.80460619571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-0.09631906</v>
      </c>
      <c r="D1714" t="n">
        <v>-37.36402411104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-0.1241027</v>
      </c>
      <c r="D1715" t="n">
        <v>-48.41424392742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-0.1501536</v>
      </c>
      <c r="D1716" t="n">
        <v>-58.77820590137999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-0.1741441</v>
      </c>
      <c r="D1717" t="n">
        <v>-68.32323708066001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-0.1955955</v>
      </c>
      <c r="D1718" t="n">
        <v>-76.88732489118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-0.2140963</v>
      </c>
      <c r="D1719" t="n">
        <v>-84.29100392916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-0.2293269</v>
      </c>
      <c r="D1720" t="n">
        <v>-90.41342514138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-0.2411228</v>
      </c>
      <c r="D1721" t="n">
        <v>-95.18974576236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-0.2492614</v>
      </c>
      <c r="D1722" t="n">
        <v>-98.50622365692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-0.2535278</v>
      </c>
      <c r="D1723" t="n">
        <v>-100.2878902737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-0.2539152</v>
      </c>
      <c r="D1724" t="n">
        <v>-100.52455693374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-0.2505085</v>
      </c>
      <c r="D1725" t="n">
        <v>-99.2246827563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-0.243477</v>
      </c>
      <c r="D1726" t="n">
        <v>-96.47603503452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-0.2328842</v>
      </c>
      <c r="D1727" t="n">
        <v>-92.30119238412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-0.2188323</v>
      </c>
      <c r="D1728" t="n">
        <v>-86.73094096775999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-0.2016333</v>
      </c>
      <c r="D1729" t="n">
        <v>-79.89823675656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-0.1813577</v>
      </c>
      <c r="D1730" t="n">
        <v>-71.8586457867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-0.1580761</v>
      </c>
      <c r="D1731" t="n">
        <v>-62.64889761689999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-0.1322965</v>
      </c>
      <c r="D1732" t="n">
        <v>-52.45282872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-0.1046889</v>
      </c>
      <c r="D1733" t="n">
        <v>-41.56081644635999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-0.07581884999999999</v>
      </c>
      <c r="D1734" t="n">
        <v>-30.165411105054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-0.04598746</v>
      </c>
      <c r="D1735" t="n">
        <v>-18.38119445388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-0.01544172</v>
      </c>
      <c r="D1736" t="n">
        <v>-6.332669634005999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0.01536806</v>
      </c>
      <c r="D1737" t="n">
        <v>5.860779710111999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0.04586937</v>
      </c>
      <c r="D1738" t="n">
        <v>17.943578113932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0.0755531</v>
      </c>
      <c r="D1739" t="n">
        <v>29.697879671604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0.104127</v>
      </c>
      <c r="D1740" t="n">
        <v>41.0679233784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0.1314453</v>
      </c>
      <c r="D1741" t="n">
        <v>51.9441809355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0.1571746</v>
      </c>
      <c r="D1742" t="n">
        <v>62.20540706328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0.1806883</v>
      </c>
      <c r="D1743" t="n">
        <v>71.64097283682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0.2014307</v>
      </c>
      <c r="D1744" t="n">
        <v>79.95292228961999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0.2189633</v>
      </c>
      <c r="D1745" t="n">
        <v>86.99295353903999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0.233101</v>
      </c>
      <c r="D1746" t="n">
        <v>92.71531186938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0.2438654</v>
      </c>
      <c r="D1747" t="n">
        <v>97.0577016849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0.2509485</v>
      </c>
      <c r="D1748" t="n">
        <v>99.92276449776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0.2540464</v>
      </c>
      <c r="D1749" t="n">
        <v>101.21663238606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0.253205</v>
      </c>
      <c r="D1750" t="n">
        <v>100.89930535092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0.2484331</v>
      </c>
      <c r="D1751" t="n">
        <v>99.00314188199999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0.2398696</v>
      </c>
      <c r="D1752" t="n">
        <v>95.60811053052001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0.227771</v>
      </c>
      <c r="D1753" t="n">
        <v>90.79723016208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0.2122983</v>
      </c>
      <c r="D1754" t="n">
        <v>84.67562655990001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0.1936028</v>
      </c>
      <c r="D1755" t="n">
        <v>77.28421167252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0.1716157</v>
      </c>
      <c r="D1756" t="n">
        <v>68.59993518611999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0.1465566</v>
      </c>
      <c r="D1757" t="n">
        <v>58.74817445567999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0.1193966</v>
      </c>
      <c r="D1758" t="n">
        <v>48.04971563573999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0.09086930999999999</v>
      </c>
      <c r="D1759" t="n">
        <v>36.81012475548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0.06123962</v>
      </c>
      <c r="D1760" t="n">
        <v>25.158241433934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0.03090258</v>
      </c>
      <c r="D1761" t="n">
        <v>13.182600259818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0.0001399838</v>
      </c>
      <c r="D1762" t="n">
        <v>1.0199006003736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-0.03069086</v>
      </c>
      <c r="D1763" t="n">
        <v>-11.190414781008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-0.06093596</v>
      </c>
      <c r="D1764" t="n">
        <v>-23.22537670818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-0.09032647000000001</v>
      </c>
      <c r="D1765" t="n">
        <v>-34.92370971396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-0.1185676</v>
      </c>
      <c r="D1766" t="n">
        <v>-46.1737408455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-0.1449292</v>
      </c>
      <c r="D1767" t="n">
        <v>-56.72197954386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-0.1691393</v>
      </c>
      <c r="D1768" t="n">
        <v>-66.40609876956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-0.1909609</v>
      </c>
      <c r="D1769" t="n">
        <v>-75.13471487736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-0.2099137</v>
      </c>
      <c r="D1770" t="n">
        <v>-82.74798510443999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-0.2259366</v>
      </c>
      <c r="D1771" t="n">
        <v>-89.1677647989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-0.2386412</v>
      </c>
      <c r="D1772" t="n">
        <v>-94.26169547388001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-0.2474481</v>
      </c>
      <c r="D1773" t="n">
        <v>-97.82163248111999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-0.2523207</v>
      </c>
      <c r="D1774" t="n">
        <v>-99.7790852565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-0.2534092</v>
      </c>
      <c r="D1775" t="n">
        <v>-100.22977706778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-0.25096</v>
      </c>
      <c r="D1776" t="n">
        <v>-99.28452552192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-0.2450142</v>
      </c>
      <c r="D1777" t="n">
        <v>-96.92770168854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-0.235398</v>
      </c>
      <c r="D1778" t="n">
        <v>-93.14361374417999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-0.222208</v>
      </c>
      <c r="D1779" t="n">
        <v>-87.95763904661999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-0.2056048</v>
      </c>
      <c r="D1780" t="n">
        <v>-81.40798514196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-0.1857154</v>
      </c>
      <c r="D1781" t="n">
        <v>-73.58575265658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-0.1628425</v>
      </c>
      <c r="D1782" t="n">
        <v>-64.5816019653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-0.1374842</v>
      </c>
      <c r="D1783" t="n">
        <v>-54.58751419482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-0.1103145</v>
      </c>
      <c r="D1784" t="n">
        <v>-43.89704279604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-0.08174944000000001</v>
      </c>
      <c r="D1785" t="n">
        <v>-32.63830097292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-0.05206744</v>
      </c>
      <c r="D1786" t="n">
        <v>-20.902556018502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-0.0216702</v>
      </c>
      <c r="D1787" t="n">
        <v>-8.865855097668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0.008961363</v>
      </c>
      <c r="D1788" t="n">
        <v>3.295320662448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0.03928202</v>
      </c>
      <c r="D1789" t="n">
        <v>15.36275114217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0.06908644999999999</v>
      </c>
      <c r="D1790" t="n">
        <v>27.211049552556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0.098173</v>
      </c>
      <c r="D1791" t="n">
        <v>38.79314356788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0.1259696</v>
      </c>
      <c r="D1792" t="n">
        <v>49.88418099318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0.1521112</v>
      </c>
      <c r="D1793" t="n">
        <v>60.289306488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0.1761426</v>
      </c>
      <c r="D1794" t="n">
        <v>69.88175904959999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0.1973566</v>
      </c>
      <c r="D1795" t="n">
        <v>78.36235629642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0.2153922</v>
      </c>
      <c r="D1796" t="n">
        <v>85.5523560951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0.2300028</v>
      </c>
      <c r="D1797" t="n">
        <v>91.41823643400001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0.2411519</v>
      </c>
      <c r="D1798" t="n">
        <v>95.89622373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0.2488901</v>
      </c>
      <c r="D1799" t="n">
        <v>99.00021735378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0.2528253</v>
      </c>
      <c r="D1800" t="n">
        <v>100.60968271752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0.2527327</v>
      </c>
      <c r="D1801" t="n">
        <v>100.5995254851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0.2486829</v>
      </c>
      <c r="D1802" t="n">
        <v>99.044022384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0.2408177</v>
      </c>
      <c r="D1803" t="n">
        <v>95.97650674662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0.2294099</v>
      </c>
      <c r="D1804" t="n">
        <v>91.46609806788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0.2145989</v>
      </c>
      <c r="D1805" t="n">
        <v>85.64314225608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0.1965159</v>
      </c>
      <c r="D1806" t="n">
        <v>78.52267075733999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0.1752406</v>
      </c>
      <c r="D1807" t="n">
        <v>70.12314269063999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0.1508881</v>
      </c>
      <c r="D1808" t="n">
        <v>60.54172786458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0.1241785</v>
      </c>
      <c r="D1809" t="n">
        <v>50.01660237311999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0.09591835999999999</v>
      </c>
      <c r="D1810" t="n">
        <v>38.85260897502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0.06649086999999999</v>
      </c>
      <c r="D1811" t="n">
        <v>27.234036973296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0.03628925</v>
      </c>
      <c r="D1812" t="n">
        <v>15.287493282642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0.005668046</v>
      </c>
      <c r="D1813" t="n">
        <v>3.1433275849428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-0.02499472</v>
      </c>
      <c r="D1814" t="n">
        <v>-9.017251319844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-0.05518017</v>
      </c>
      <c r="D1815" t="n">
        <v>-21.017046581334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-0.08459482</v>
      </c>
      <c r="D1816" t="n">
        <v>-32.73437015262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-0.1129905</v>
      </c>
      <c r="D1817" t="n">
        <v>-44.0325459369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-0.1399754</v>
      </c>
      <c r="D1818" t="n">
        <v>-54.7919795979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-0.1650709</v>
      </c>
      <c r="D1819" t="n">
        <v>-64.80223088994001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-0.1876317</v>
      </c>
      <c r="D1820" t="n">
        <v>-73.77968346876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-0.207089</v>
      </c>
      <c r="D1821" t="n">
        <v>-81.5523562071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-0.2232564</v>
      </c>
      <c r="D1822" t="n">
        <v>-88.015720806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-0.2361638</v>
      </c>
      <c r="D1823" t="n">
        <v>-93.16644393222001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-0.2457406</v>
      </c>
      <c r="D1824" t="n">
        <v>-97.02254445318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-0.2518278</v>
      </c>
      <c r="D1825" t="n">
        <v>-99.48770161685999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-0.2541263</v>
      </c>
      <c r="D1826" t="n">
        <v>-100.44694687302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-0.2523726</v>
      </c>
      <c r="D1827" t="n">
        <v>-99.82417959486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-0.2466264</v>
      </c>
      <c r="D1828" t="n">
        <v>-97.60650670098001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-0.2371403</v>
      </c>
      <c r="D1829" t="n">
        <v>-93.90200994935999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-0.2243898</v>
      </c>
      <c r="D1830" t="n">
        <v>-88.90666417727999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-0.2087202</v>
      </c>
      <c r="D1831" t="n">
        <v>-82.72251340704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-0.1898319</v>
      </c>
      <c r="D1832" t="n">
        <v>-75.27304820681999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-0.1676001</v>
      </c>
      <c r="D1833" t="n">
        <v>-66.52197926946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-0.1426746</v>
      </c>
      <c r="D1834" t="n">
        <v>-56.66499841338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-0.1158701</v>
      </c>
      <c r="D1835" t="n">
        <v>-46.05798613176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-0.0876801</v>
      </c>
      <c r="D1836" t="n">
        <v>-34.9218543681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-0.05835131</v>
      </c>
      <c r="D1837" t="n">
        <v>-23.297335825662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-0.02812024</v>
      </c>
      <c r="D1838" t="n">
        <v>-11.32418207286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0.002557408</v>
      </c>
      <c r="D1839" t="n">
        <v>0.8251833102282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0.03317606</v>
      </c>
      <c r="D1840" t="n">
        <v>13.001899007016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0.06346113</v>
      </c>
      <c r="D1841" t="n">
        <v>25.022480431446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0.09300649</v>
      </c>
      <c r="D1842" t="n">
        <v>36.75474739854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0.121192</v>
      </c>
      <c r="D1843" t="n">
        <v>47.9894640651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0.1476776</v>
      </c>
      <c r="D1844" t="n">
        <v>58.51047005981999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0.1720707</v>
      </c>
      <c r="D1845" t="n">
        <v>68.21763959933999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0.19389</v>
      </c>
      <c r="D1846" t="n">
        <v>76.93990350605999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0.212836</v>
      </c>
      <c r="D1847" t="n">
        <v>84.47851964717999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0.2283851</v>
      </c>
      <c r="D1848" t="n">
        <v>90.70647544764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0.2403004</v>
      </c>
      <c r="D1849" t="n">
        <v>95.52792185352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0.2486253</v>
      </c>
      <c r="D1850" t="n">
        <v>98.86402238903999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0.2530644</v>
      </c>
      <c r="D1851" t="n">
        <v>100.69518585978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0.2535823</v>
      </c>
      <c r="D1852" t="n">
        <v>100.99383365016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0.2503425</v>
      </c>
      <c r="D1853" t="n">
        <v>99.73317330809999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0.2432042</v>
      </c>
      <c r="D1854" t="n">
        <v>96.96015451781999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0.2323374</v>
      </c>
      <c r="D1855" t="n">
        <v>92.71647539135999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0.2181344</v>
      </c>
      <c r="D1856" t="n">
        <v>87.09392837898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0.2005984</v>
      </c>
      <c r="D1857" t="n">
        <v>80.17084681182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0.1797474</v>
      </c>
      <c r="D1858" t="n">
        <v>71.9470105641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0.1559788</v>
      </c>
      <c r="D1859" t="n">
        <v>62.54367749406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0.1298298</v>
      </c>
      <c r="D1860" t="n">
        <v>52.22245136796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0.1020098</v>
      </c>
      <c r="D1861" t="n">
        <v>41.24342651814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0.073033</v>
      </c>
      <c r="D1862" t="n">
        <v>29.776002310926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0.0429885</v>
      </c>
      <c r="D1863" t="n">
        <v>17.901955473588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0.0122198</v>
      </c>
      <c r="D1864" t="n">
        <v>5.721229399554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-0.01874498</v>
      </c>
      <c r="D1865" t="n">
        <v>-6.573330004625999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-0.04934538</v>
      </c>
      <c r="D1866" t="n">
        <v>-18.703326520332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-0.07892555</v>
      </c>
      <c r="D1867" t="n">
        <v>-30.46850543619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-0.1073891</v>
      </c>
      <c r="D1868" t="n">
        <v>-41.80364662824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-0.1346251</v>
      </c>
      <c r="D1869" t="n">
        <v>-52.6073884641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-0.1599957</v>
      </c>
      <c r="D1870" t="n">
        <v>-62.71930641996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-0.1831305</v>
      </c>
      <c r="D1871" t="n">
        <v>-71.9460671679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-0.2034736</v>
      </c>
      <c r="D1872" t="n">
        <v>-80.0364757464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-0.2204922</v>
      </c>
      <c r="D1873" t="n">
        <v>-86.85984033522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-0.2343278</v>
      </c>
      <c r="D1874" t="n">
        <v>-92.40355087181999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-0.2446992</v>
      </c>
      <c r="D1875" t="n">
        <v>-96.56807905709999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-0.2512642</v>
      </c>
      <c r="D1876" t="n">
        <v>-99.26392803821999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-0.2541385</v>
      </c>
      <c r="D1877" t="n">
        <v>-100.46820473406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-0.2531398</v>
      </c>
      <c r="D1878" t="n">
        <v>-100.1440223532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-0.2482028</v>
      </c>
      <c r="D1879" t="n">
        <v>-98.27540605332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-0.2395445</v>
      </c>
      <c r="D1880" t="n">
        <v>-94.89257595935999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-0.2273729</v>
      </c>
      <c r="D1881" t="n">
        <v>-90.10921131342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-0.2120085</v>
      </c>
      <c r="D1882" t="n">
        <v>-84.06012343248001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-0.1936112</v>
      </c>
      <c r="D1883" t="n">
        <v>-76.78078401366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-0.1721224</v>
      </c>
      <c r="D1884" t="n">
        <v>-68.2787716731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-0.1478519</v>
      </c>
      <c r="D1885" t="n">
        <v>-58.68078452045999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-0.1214857</v>
      </c>
      <c r="D1886" t="n">
        <v>-48.23528166828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-0.09351469</v>
      </c>
      <c r="D1887" t="n">
        <v>-37.16311216698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-0.06427533000000001</v>
      </c>
      <c r="D1888" t="n">
        <v>-25.60326972336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-0.03422714</v>
      </c>
      <c r="D1889" t="n">
        <v>-13.701694584906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-0.003715441</v>
      </c>
      <c r="D1890" t="n">
        <v>-1.6151537283606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0.02687599</v>
      </c>
      <c r="D1891" t="n">
        <v>10.503075177612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0.05710668</v>
      </c>
      <c r="D1892" t="n">
        <v>22.495914464454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0.08666858</v>
      </c>
      <c r="D1893" t="n">
        <v>34.21402419924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0.115101</v>
      </c>
      <c r="D1894" t="n">
        <v>45.49509306576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0.1419593</v>
      </c>
      <c r="D1895" t="n">
        <v>56.17883490497999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0.1667754</v>
      </c>
      <c r="D1896" t="n">
        <v>66.05754532019999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0.1890271</v>
      </c>
      <c r="D1897" t="n">
        <v>74.94509224116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0.2085209</v>
      </c>
      <c r="D1898" t="n">
        <v>82.75612975830001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0.2248252</v>
      </c>
      <c r="D1899" t="n">
        <v>89.29748177639999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0.2375814</v>
      </c>
      <c r="D1900" t="n">
        <v>94.44663257562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0.2468119</v>
      </c>
      <c r="D1901" t="n">
        <v>98.18817335136001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0.2521614</v>
      </c>
      <c r="D1902" t="n">
        <v>100.38634939044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0.2536443</v>
      </c>
      <c r="D1903" t="n">
        <v>101.0437078626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0.2513292</v>
      </c>
      <c r="D1904" t="n">
        <v>100.15678964844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0.244883</v>
      </c>
      <c r="D1905" t="n">
        <v>97.63480858698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0.2346409</v>
      </c>
      <c r="D1906" t="n">
        <v>93.59446278816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0.2208809</v>
      </c>
      <c r="D1907" t="n">
        <v>88.14688432433999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0.2038481</v>
      </c>
      <c r="D1908" t="n">
        <v>81.41814237438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0.1840051</v>
      </c>
      <c r="D1909" t="n">
        <v>73.5622620912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0.1611683</v>
      </c>
      <c r="D1910" t="n">
        <v>64.54616171472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0.1356051</v>
      </c>
      <c r="D1911" t="n">
        <v>54.4690236321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0.1080414</v>
      </c>
      <c r="D1912" t="n">
        <v>43.58591072928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0.07889415</v>
      </c>
      <c r="D1913" t="n">
        <v>32.08786073676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0.04884818</v>
      </c>
      <c r="D1914" t="n">
        <v>20.218184968482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0.01836418</v>
      </c>
      <c r="D1915" t="n">
        <v>8.160581532509999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-0.0123417</v>
      </c>
      <c r="D1916" t="n">
        <v>-3.991059636678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-0.04279715</v>
      </c>
      <c r="D1917" t="n">
        <v>-16.068738543786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-0.07270198</v>
      </c>
      <c r="D1918" t="n">
        <v>-27.944187896808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-0.1018978</v>
      </c>
      <c r="D1919" t="n">
        <v>-39.55553348364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-0.1298071</v>
      </c>
      <c r="D1920" t="n">
        <v>-50.66927531082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-0.1556899</v>
      </c>
      <c r="D1921" t="n">
        <v>-60.9882058395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-0.1792005</v>
      </c>
      <c r="D1922" t="n">
        <v>-70.37311123709999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-0.1998668</v>
      </c>
      <c r="D1923" t="n">
        <v>-78.630500943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-0.2173596</v>
      </c>
      <c r="D1924" t="n">
        <v>-85.63462024374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-0.2318205</v>
      </c>
      <c r="D1925" t="n">
        <v>-91.43364523859999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-0.2429427</v>
      </c>
      <c r="D1926" t="n">
        <v>-95.90990297489999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-0.2504471</v>
      </c>
      <c r="D1927" t="n">
        <v>-98.95855068827998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-0.2541793</v>
      </c>
      <c r="D1928" t="n">
        <v>-100.51386511014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-0.2538174</v>
      </c>
      <c r="D1929" t="n">
        <v>-100.43767014372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-0.249587</v>
      </c>
      <c r="D1930" t="n">
        <v>-98.80839345977999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-0.2417136</v>
      </c>
      <c r="D1931" t="n">
        <v>-95.73241870314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-0.2302709</v>
      </c>
      <c r="D1932" t="n">
        <v>-91.22241882941999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-0.2156066</v>
      </c>
      <c r="D1933" t="n">
        <v>-85.4202806271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-0.1978335</v>
      </c>
      <c r="D1934" t="n">
        <v>-78.3926078679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-0.1768926</v>
      </c>
      <c r="D1935" t="n">
        <v>-70.09578420084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-0.1530735</v>
      </c>
      <c r="D1936" t="n">
        <v>-60.67707377273999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-0.1269816</v>
      </c>
      <c r="D1937" t="n">
        <v>-50.3712250047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-0.09914857000000001</v>
      </c>
      <c r="D1938" t="n">
        <v>-39.3691812876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-0.0701175</v>
      </c>
      <c r="D1939" t="n">
        <v>-27.913354564338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-0.04018823</v>
      </c>
      <c r="D1940" t="n">
        <v>-16.093911499056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-0.009519919</v>
      </c>
      <c r="D1941" t="n">
        <v>-3.966943285152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0.02120823</v>
      </c>
      <c r="D1942" t="n">
        <v>8.183807946953999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0.05152858</v>
      </c>
      <c r="D1943" t="n">
        <v>20.207477421612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0.08123374999999999</v>
      </c>
      <c r="D1944" t="n">
        <v>32.00452740576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0.1097248</v>
      </c>
      <c r="D1945" t="n">
        <v>43.31896105122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0.1366922</v>
      </c>
      <c r="D1946" t="n">
        <v>54.0764135802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0.1619489</v>
      </c>
      <c r="D1947" t="n">
        <v>64.18339442928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0.1848452</v>
      </c>
      <c r="D1948" t="n">
        <v>73.33848851255999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0.2048658</v>
      </c>
      <c r="D1949" t="n">
        <v>81.37172728134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0.2218044</v>
      </c>
      <c r="D1950" t="n">
        <v>88.17883400898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0.2353732</v>
      </c>
      <c r="D1951" t="n">
        <v>93.62254454837999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0.2453604</v>
      </c>
      <c r="D1952" t="n">
        <v>97.65741864924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0.2515548</v>
      </c>
      <c r="D1953" t="n">
        <v>100.16222989986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0.2537006</v>
      </c>
      <c r="D1954" t="n">
        <v>101.03307893208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0.2519304</v>
      </c>
      <c r="D1955" t="n">
        <v>100.36656951678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0.2464338</v>
      </c>
      <c r="D1956" t="n">
        <v>98.19128655882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0.2371495</v>
      </c>
      <c r="D1957" t="n">
        <v>94.52056339116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0.2242328</v>
      </c>
      <c r="D1958" t="n">
        <v>89.44499749553999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0.2079319</v>
      </c>
      <c r="D1959" t="n">
        <v>83.00034358793999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0.1883809</v>
      </c>
      <c r="D1960" t="n">
        <v>75.28741927559999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0.1658589</v>
      </c>
      <c r="D1961" t="n">
        <v>66.42779688216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0.1407911</v>
      </c>
      <c r="D1962" t="n">
        <v>56.5407216873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0.113706</v>
      </c>
      <c r="D1963" t="n">
        <v>45.86669682893999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0.08510653</v>
      </c>
      <c r="D1964" t="n">
        <v>34.59503047788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0.05539111</v>
      </c>
      <c r="D1965" t="n">
        <v>22.848093699876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0.02491651</v>
      </c>
      <c r="D1966" t="n">
        <v>10.787685232536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-0.005941606</v>
      </c>
      <c r="D1967" t="n">
        <v>-1.4367244880736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-0.03661964</v>
      </c>
      <c r="D1968" t="n">
        <v>-13.621024775844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-0.0666823</v>
      </c>
      <c r="D1969" t="n">
        <v>-25.564964692986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-0.09591569</v>
      </c>
      <c r="D1970" t="n">
        <v>-37.1811310344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-0.1238696</v>
      </c>
      <c r="D1971" t="n">
        <v>-48.31408669752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-0.1501247</v>
      </c>
      <c r="D1972" t="n">
        <v>-58.7677656501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-0.1742596</v>
      </c>
      <c r="D1973" t="n">
        <v>-68.38861443732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-0.195723</v>
      </c>
      <c r="D1974" t="n">
        <v>-76.97175885108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-0.2142187</v>
      </c>
      <c r="D1975" t="n">
        <v>-84.36625549937999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-0.2293994</v>
      </c>
      <c r="D1976" t="n">
        <v>-90.46515469968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-0.2410168</v>
      </c>
      <c r="D1977" t="n">
        <v>-95.15355079481999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-0.248966</v>
      </c>
      <c r="D1978" t="n">
        <v>-98.36314189992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-0.2530486</v>
      </c>
      <c r="D1979" t="n">
        <v>-100.04716701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-0.25341</v>
      </c>
      <c r="D1980" t="n">
        <v>-100.24273304226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-0.250208</v>
      </c>
      <c r="D1981" t="n">
        <v>-99.01100351699999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-0.2433054</v>
      </c>
      <c r="D1982" t="n">
        <v>-96.31446271199999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-0.2327243</v>
      </c>
      <c r="D1983" t="n">
        <v>-92.13289050203998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-0.218655</v>
      </c>
      <c r="D1984" t="n">
        <v>-86.57015480874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-0.2014091</v>
      </c>
      <c r="D1985" t="n">
        <v>-79.76128707485999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-0.1810607</v>
      </c>
      <c r="D1986" t="n">
        <v>-71.72210491001999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-0.1576885</v>
      </c>
      <c r="D1987" t="n">
        <v>-62.51726240046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-0.1319679</v>
      </c>
      <c r="D1988" t="n">
        <v>-52.3822312377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-0.104515</v>
      </c>
      <c r="D1989" t="n">
        <v>-41.5575460062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-0.07573967</v>
      </c>
      <c r="D1990" t="n">
        <v>-30.213624940182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-0.04599384</v>
      </c>
      <c r="D1991" t="n">
        <v>-18.451106401608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-0.01557728</v>
      </c>
      <c r="D1992" t="n">
        <v>-6.41371051224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0.01494125</v>
      </c>
      <c r="D1993" t="n">
        <v>5.688760847004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0.04520496</v>
      </c>
      <c r="D1994" t="n">
        <v>17.730213340032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0.07505075999999999</v>
      </c>
      <c r="D1995" t="n">
        <v>29.603640680532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0.1039388</v>
      </c>
      <c r="D1996" t="n">
        <v>41.11245167904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0.131432</v>
      </c>
      <c r="D1997" t="n">
        <v>52.073897913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0.1572227</v>
      </c>
      <c r="D1998" t="n">
        <v>62.34094165068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0.1805807</v>
      </c>
      <c r="D1999" t="n">
        <v>71.66166466014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0.201035</v>
      </c>
      <c r="D2000" t="n">
        <v>79.83716757588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0.2185249</v>
      </c>
      <c r="D2001" t="n">
        <v>86.82965165681999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0.2328039</v>
      </c>
      <c r="D2002" t="n">
        <v>92.5562867166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0.2436517</v>
      </c>
      <c r="D2003" t="n">
        <v>96.91436835558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0.2507101</v>
      </c>
      <c r="D2004" t="n">
        <v>99.76021733249999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0.253702</v>
      </c>
      <c r="D2005" t="n">
        <v>100.99427390172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0.2527767</v>
      </c>
      <c r="D2006" t="n">
        <v>100.67823617472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0.2479719</v>
      </c>
      <c r="D2007" t="n">
        <v>98.81961987455999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0.2393806</v>
      </c>
      <c r="D2008" t="n">
        <v>95.44351934015999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0.2271706</v>
      </c>
      <c r="D2009" t="n">
        <v>90.63320500944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0.2114905</v>
      </c>
      <c r="D2010" t="n">
        <v>84.44528065439999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0.1926957</v>
      </c>
      <c r="D2011" t="n">
        <v>77.0122619946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0.1708261</v>
      </c>
      <c r="D2012" t="n">
        <v>68.39169619824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0.1460359</v>
      </c>
      <c r="D2013" t="n">
        <v>58.62889772945999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0.1190488</v>
      </c>
      <c r="D2014" t="n">
        <v>47.98131941124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0.09038617</v>
      </c>
      <c r="D2015" t="n">
        <v>36.67663419318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0.06062617</v>
      </c>
      <c r="D2016" t="n">
        <v>24.918338924928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0.03036156</v>
      </c>
      <c r="D2017" t="n">
        <v>12.937776367302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-0.0003004503</v>
      </c>
      <c r="D2018" t="n">
        <v>0.8062565811983999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-0.03097133</v>
      </c>
      <c r="D2019" t="n">
        <v>-11.359707229098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-0.06112596</v>
      </c>
      <c r="D2020" t="n">
        <v>-23.34734211357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-0.09055883000000001</v>
      </c>
      <c r="D2021" t="n">
        <v>-35.06097386106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-0.1188799</v>
      </c>
      <c r="D2022" t="n">
        <v>-46.35606788442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-0.1454311</v>
      </c>
      <c r="D2023" t="n">
        <v>-56.93842607868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-0.1697438</v>
      </c>
      <c r="D2024" t="n">
        <v>-66.62455788294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-0.1914879</v>
      </c>
      <c r="D2025" t="n">
        <v>-75.29735638224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-0.2102514</v>
      </c>
      <c r="D2026" t="n">
        <v>-82.78754485176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-0.2260199</v>
      </c>
      <c r="D2027" t="n">
        <v>-89.1010981341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-0.238706</v>
      </c>
      <c r="D2028" t="n">
        <v>-94.19100365196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-0.2476946</v>
      </c>
      <c r="D2029" t="n">
        <v>-97.81081487135999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-0.2528492</v>
      </c>
      <c r="D2030" t="n">
        <v>-99.90559468691998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-0.2540942</v>
      </c>
      <c r="D2031" t="n">
        <v>-100.44439970328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-0.2512931</v>
      </c>
      <c r="D2032" t="n">
        <v>-99.39222992142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-0.2449572</v>
      </c>
      <c r="D2033" t="n">
        <v>-96.935531877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-0.2351571</v>
      </c>
      <c r="D2034" t="n">
        <v>-93.09704141844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-0.2218488</v>
      </c>
      <c r="D2035" t="n">
        <v>-87.86634974100001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-0.2053877</v>
      </c>
      <c r="D2036" t="n">
        <v>-81.37895998553999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-0.1856621</v>
      </c>
      <c r="D2037" t="n">
        <v>-73.60480925982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-0.1628442</v>
      </c>
      <c r="D2038" t="n">
        <v>-64.61465227884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-0.1376643</v>
      </c>
      <c r="D2039" t="n">
        <v>-54.67443243138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-0.1105584</v>
      </c>
      <c r="D2040" t="n">
        <v>-43.95861512136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-0.08199091999999999</v>
      </c>
      <c r="D2041" t="n">
        <v>-32.65525065798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-0.05239484</v>
      </c>
      <c r="D2042" t="n">
        <v>-20.924188093368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-0.02197263</v>
      </c>
      <c r="D2043" t="n">
        <v>-8.862087802175999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0.008668841</v>
      </c>
      <c r="D2044" t="n">
        <v>3.291999907824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0.03893492</v>
      </c>
      <c r="D2045" t="n">
        <v>15.323829759612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0.06874676</v>
      </c>
      <c r="D2046" t="n">
        <v>27.175024396332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0.09790156</v>
      </c>
      <c r="D2047" t="n">
        <v>38.7523574055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0.1258905</v>
      </c>
      <c r="D2048" t="n">
        <v>49.87990426374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0.1521289</v>
      </c>
      <c r="D2049" t="n">
        <v>60.308174412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2026-09-27T01:55:20Z</dcterms:modified>
  <cp:lastModifiedBy>F2451E0501</cp:lastModifiedBy>
</cp:coreProperties>
</file>