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0.4572683</v>
      </c>
      <c r="D2" t="n">
        <v>181.0284540507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0.4812097</v>
      </c>
      <c r="D3" t="n">
        <v>190.6484223348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0.4976074</v>
      </c>
      <c r="D4" t="n">
        <v>197.27156680344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0.5058404</v>
      </c>
      <c r="D5" t="n">
        <v>200.67150381516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0.5060748</v>
      </c>
      <c r="D6" t="n">
        <v>200.84565475368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0.4985229</v>
      </c>
      <c r="D7" t="n">
        <v>197.93801332566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0.4833383</v>
      </c>
      <c r="D8" t="n">
        <v>192.01235311422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0.4608499</v>
      </c>
      <c r="D9" t="n">
        <v>183.1374162558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0.4313722</v>
      </c>
      <c r="D10" t="n">
        <v>171.51059268198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0.3953364</v>
      </c>
      <c r="D11" t="n">
        <v>157.30134779682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0.352946</v>
      </c>
      <c r="D12" t="n">
        <v>140.5630463787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0.3045393</v>
      </c>
      <c r="D13" t="n">
        <v>121.51575131454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0.2517272</v>
      </c>
      <c r="D14" t="n">
        <v>100.70641227456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0.196029</v>
      </c>
      <c r="D15" t="n">
        <v>78.71892861348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0.1381523</v>
      </c>
      <c r="D16" t="n">
        <v>55.89572170536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0.07873405999999999</v>
      </c>
      <c r="D17" t="n">
        <v>32.3819173323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0.01811722</v>
      </c>
      <c r="D18" t="n">
        <v>8.349216747353999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-0.04281948</v>
      </c>
      <c r="D19" t="n">
        <v>-15.82226370792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-0.102842</v>
      </c>
      <c r="D20" t="n">
        <v>-39.71562781878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-0.1614362</v>
      </c>
      <c r="D21" t="n">
        <v>-63.04078439838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-0.2179679</v>
      </c>
      <c r="D22" t="n">
        <v>-85.53823659864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-0.2716127</v>
      </c>
      <c r="D23" t="n">
        <v>-106.92961964748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-0.3215127</v>
      </c>
      <c r="D24" t="n">
        <v>-126.79895871378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-0.366441</v>
      </c>
      <c r="D25" t="n">
        <v>-144.6786123012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-0.4055905</v>
      </c>
      <c r="D26" t="n">
        <v>-160.30043576316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-0.4386801</v>
      </c>
      <c r="D27" t="n">
        <v>-173.504712123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-0.4653487</v>
      </c>
      <c r="D28" t="n">
        <v>-184.17348540918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-0.485037</v>
      </c>
      <c r="D29" t="n">
        <v>-192.10225877208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-0.4971474</v>
      </c>
      <c r="D30" t="n">
        <v>-197.01968001804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-0.5014137</v>
      </c>
      <c r="D31" t="n">
        <v>-198.84364223112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-0.497944</v>
      </c>
      <c r="D32" t="n">
        <v>-197.62298188794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-0.4869977</v>
      </c>
      <c r="D33" t="n">
        <v>-193.41449143974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-0.4689536</v>
      </c>
      <c r="D34" t="n">
        <v>-186.3966928941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-0.4442579</v>
      </c>
      <c r="D35" t="n">
        <v>-176.72757366798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-0.4133667</v>
      </c>
      <c r="D36" t="n">
        <v>-164.5437060846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-0.3763613</v>
      </c>
      <c r="D37" t="n">
        <v>-149.9501530341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-0.3332739</v>
      </c>
      <c r="D38" t="n">
        <v>-132.949681812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-0.2848956</v>
      </c>
      <c r="D39" t="n">
        <v>-113.81144335416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-0.2325898</v>
      </c>
      <c r="D40" t="n">
        <v>-93.12977726657999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-0.1774375</v>
      </c>
      <c r="D41" t="n">
        <v>-71.30779674551999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-0.120065</v>
      </c>
      <c r="D42" t="n">
        <v>-48.5877344886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-0.06100588</v>
      </c>
      <c r="D43" t="n">
        <v>-25.19962193592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-0.0008450184</v>
      </c>
      <c r="D44" t="n">
        <v>-1.3528446162084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0.05956283</v>
      </c>
      <c r="D45" t="n">
        <v>22.610499366906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0.1193633</v>
      </c>
      <c r="D46" t="n">
        <v>46.3416653691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0.1779152</v>
      </c>
      <c r="D47" t="n">
        <v>69.5918219508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0.2343676</v>
      </c>
      <c r="D48" t="n">
        <v>92.03075214012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0.2878292</v>
      </c>
      <c r="D49" t="n">
        <v>113.2954370793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0.3373965</v>
      </c>
      <c r="D50" t="n">
        <v>133.02691451424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0.3818442</v>
      </c>
      <c r="D51" t="n">
        <v>150.75858068442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0.4203713</v>
      </c>
      <c r="D52" t="n">
        <v>166.15666201428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0.4525811</v>
      </c>
      <c r="D53" t="n">
        <v>179.04703901184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0.4777675</v>
      </c>
      <c r="D54" t="n">
        <v>189.17603243892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0.495469</v>
      </c>
      <c r="D55" t="n">
        <v>196.33785613776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0.5054191</v>
      </c>
      <c r="D56" t="n">
        <v>200.4102145143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0.5072446</v>
      </c>
      <c r="D57" t="n">
        <v>201.28310757162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0.501063</v>
      </c>
      <c r="D58" t="n">
        <v>198.95005732248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0.4870943</v>
      </c>
      <c r="D59" t="n">
        <v>193.51449143694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0.4657555</v>
      </c>
      <c r="D60" t="n">
        <v>185.14348538202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0.4377857</v>
      </c>
      <c r="D61" t="n">
        <v>174.0891460689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0.4032981</v>
      </c>
      <c r="D62" t="n">
        <v>160.49902066326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0.3622612</v>
      </c>
      <c r="D63" t="n">
        <v>144.31905256284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0.3150448</v>
      </c>
      <c r="D64" t="n">
        <v>125.66735497188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0.2628184</v>
      </c>
      <c r="D65" t="n">
        <v>105.09395932152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0.2074707</v>
      </c>
      <c r="D66" t="n">
        <v>83.24002911581999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0.1499701</v>
      </c>
      <c r="D67" t="n">
        <v>60.5045580543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0.09083595</v>
      </c>
      <c r="D68" t="n">
        <v>37.12943292264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0.03073182</v>
      </c>
      <c r="D69" t="n">
        <v>13.280436735066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-0.02995545</v>
      </c>
      <c r="D70" t="n">
        <v>-10.809619194186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-0.09024268000000001</v>
      </c>
      <c r="D71" t="n">
        <v>-34.7476405365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-0.1492718</v>
      </c>
      <c r="D72" t="n">
        <v>-58.2504700671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-0.2066426</v>
      </c>
      <c r="D73" t="n">
        <v>-81.06657005718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-0.2612596</v>
      </c>
      <c r="D74" t="n">
        <v>-102.78178957494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-0.3120309</v>
      </c>
      <c r="D75" t="n">
        <v>-122.99298397758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-0.3580497</v>
      </c>
      <c r="D76" t="n">
        <v>-141.2808136542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-0.3983105</v>
      </c>
      <c r="D77" t="n">
        <v>-157.30260565842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-0.4325381</v>
      </c>
      <c r="D78" t="n">
        <v>-170.96820276006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-0.4605643</v>
      </c>
      <c r="D79" t="n">
        <v>-182.16716471064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-0.4815861</v>
      </c>
      <c r="D80" t="n">
        <v>-190.6407179325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-0.4950579</v>
      </c>
      <c r="D81" t="n">
        <v>-196.15835928744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-0.5007244</v>
      </c>
      <c r="D82" t="n">
        <v>-198.55741582404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-0.4984935</v>
      </c>
      <c r="D83" t="n">
        <v>-197.85867370524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-0.488948</v>
      </c>
      <c r="D84" t="n">
        <v>-194.25335934078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-0.4724499</v>
      </c>
      <c r="D85" t="n">
        <v>-187.8375733569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-0.4491552</v>
      </c>
      <c r="D86" t="n">
        <v>-178.7194918512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-0.4195982</v>
      </c>
      <c r="D87" t="n">
        <v>-167.06999532204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-0.3838059</v>
      </c>
      <c r="D88" t="n">
        <v>-152.90839194498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-0.3418256</v>
      </c>
      <c r="D89" t="n">
        <v>-136.30908423366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-0.2944947</v>
      </c>
      <c r="D90" t="n">
        <v>-117.57600299718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-0.2429689</v>
      </c>
      <c r="D91" t="n">
        <v>-97.16427400895999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-0.1883968</v>
      </c>
      <c r="D92" t="n">
        <v>-75.57600417318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-0.1315117</v>
      </c>
      <c r="D93" t="n">
        <v>-53.070753231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-0.07276063000000001</v>
      </c>
      <c r="D94" t="n">
        <v>-29.804838788106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-0.01277826</v>
      </c>
      <c r="D95" t="n">
        <v>-6.073091024921999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0.04749207</v>
      </c>
      <c r="D96" t="n">
        <v>17.80954352649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0.107193</v>
      </c>
      <c r="D97" t="n">
        <v>41.50254600773999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0.1658344</v>
      </c>
      <c r="D98" t="n">
        <v>64.75427491644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0.2227</v>
      </c>
      <c r="D99" t="n">
        <v>87.37204157874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0.2769614</v>
      </c>
      <c r="D100" t="n">
        <v>108.9753114141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0.3275495</v>
      </c>
      <c r="D101" t="n">
        <v>129.08697751764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0.3730572</v>
      </c>
      <c r="D102" t="n">
        <v>147.26043612828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0.412811</v>
      </c>
      <c r="D103" t="n">
        <v>163.15307719272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0.4463596</v>
      </c>
      <c r="D104" t="n">
        <v>176.54241644046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0.4729096</v>
      </c>
      <c r="D105" t="n">
        <v>187.23074947452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0.4921857</v>
      </c>
      <c r="D106" t="n">
        <v>195.00939705546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0.5036865</v>
      </c>
      <c r="D107" t="n">
        <v>199.68021453474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0.5069976</v>
      </c>
      <c r="D108" t="n">
        <v>201.15703839276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0.5024767</v>
      </c>
      <c r="D109" t="n">
        <v>199.47087491796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0.4901269</v>
      </c>
      <c r="D110" t="n">
        <v>194.6946486366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0.47013</v>
      </c>
      <c r="D111" t="n">
        <v>186.89911426368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0.4431605</v>
      </c>
      <c r="D112" t="n">
        <v>176.2635170772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0.409631</v>
      </c>
      <c r="D113" t="n">
        <v>163.05254260434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0.369792</v>
      </c>
      <c r="D114" t="n">
        <v>147.3449644278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0.3239615</v>
      </c>
      <c r="D115" t="n">
        <v>129.23115990354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0.272971</v>
      </c>
      <c r="D116" t="n">
        <v>109.106915184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0.218288</v>
      </c>
      <c r="D117" t="n">
        <v>87.48581516045999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0.1611046</v>
      </c>
      <c r="D118" t="n">
        <v>64.85307994512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0.102145</v>
      </c>
      <c r="D119" t="n">
        <v>41.507860473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0.04187113</v>
      </c>
      <c r="D120" t="n">
        <v>17.61075422388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-0.01898622</v>
      </c>
      <c r="D121" t="n">
        <v>-6.525405477666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-0.07926909</v>
      </c>
      <c r="D122" t="n">
        <v>-30.45061235493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-0.1382958</v>
      </c>
      <c r="D123" t="n">
        <v>-53.88506138429999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-0.1956402</v>
      </c>
      <c r="D124" t="n">
        <v>-76.65339408011999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-0.2506669</v>
      </c>
      <c r="D125" t="n">
        <v>-98.49961988351998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-0.3025048</v>
      </c>
      <c r="D126" t="n">
        <v>-119.09046836358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-0.3498437</v>
      </c>
      <c r="D127" t="n">
        <v>-137.9284552575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-0.391556</v>
      </c>
      <c r="D128" t="n">
        <v>-154.55798309376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-0.4270756</v>
      </c>
      <c r="D129" t="n">
        <v>-168.76317137526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-0.4560509</v>
      </c>
      <c r="D130" t="n">
        <v>-180.3927622446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-0.4780951</v>
      </c>
      <c r="D131" t="n">
        <v>-189.2941770897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-0.4928098</v>
      </c>
      <c r="D132" t="n">
        <v>-195.31417692114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-0.4999546</v>
      </c>
      <c r="D133" t="n">
        <v>-198.31345356672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-0.4994938</v>
      </c>
      <c r="D134" t="n">
        <v>-198.30134664882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-0.4916877</v>
      </c>
      <c r="D135" t="n">
        <v>-195.3587995614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-0.4765975</v>
      </c>
      <c r="D136" t="n">
        <v>-189.49144123512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-0.4544626</v>
      </c>
      <c r="D137" t="n">
        <v>-180.80269934004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-0.4259947</v>
      </c>
      <c r="D138" t="n">
        <v>-169.56310845978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-0.3913701</v>
      </c>
      <c r="D139" t="n">
        <v>-155.86763714514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-0.350585</v>
      </c>
      <c r="D140" t="n">
        <v>-139.73156841456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-0.3041543</v>
      </c>
      <c r="D141" t="n">
        <v>-121.36436767098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-0.2532362</v>
      </c>
      <c r="D142" t="n">
        <v>-101.21521729176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-0.1992139</v>
      </c>
      <c r="D143" t="n">
        <v>-79.84301663231999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-0.1428509</v>
      </c>
      <c r="D144" t="n">
        <v>-57.55292291681999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-0.08462807</v>
      </c>
      <c r="D145" t="n">
        <v>-34.50481035462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-0.02493148</v>
      </c>
      <c r="D146" t="n">
        <v>-10.885229254962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0.03546528</v>
      </c>
      <c r="D147" t="n">
        <v>13.02345875484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0.09536804</v>
      </c>
      <c r="D148" t="n">
        <v>36.77348953638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0.1542342</v>
      </c>
      <c r="D149" t="n">
        <v>60.11216812818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0.2115697</v>
      </c>
      <c r="D150" t="n">
        <v>82.88440019495999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0.2665425</v>
      </c>
      <c r="D151" t="n">
        <v>104.7504687651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0.3180904</v>
      </c>
      <c r="D152" t="n">
        <v>125.26433611524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0.3646668</v>
      </c>
      <c r="D153" t="n">
        <v>143.8669771038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0.4053562</v>
      </c>
      <c r="D154" t="n">
        <v>160.1386747614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0.4399286</v>
      </c>
      <c r="D155" t="n">
        <v>173.97801399654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0.4680039</v>
      </c>
      <c r="D156" t="n">
        <v>185.29112688732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0.4889533</v>
      </c>
      <c r="D157" t="n">
        <v>193.75320212208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0.5020749</v>
      </c>
      <c r="D158" t="n">
        <v>199.1042397081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0.5071388</v>
      </c>
      <c r="D159" t="n">
        <v>201.26043461628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0.5042271</v>
      </c>
      <c r="D160" t="n">
        <v>200.20147238178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0.4935634</v>
      </c>
      <c r="D161" t="n">
        <v>196.06694419566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0.4755234</v>
      </c>
      <c r="D162" t="n">
        <v>188.984271438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0.4502811</v>
      </c>
      <c r="D163" t="n">
        <v>179.00512077402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0.4181153</v>
      </c>
      <c r="D164" t="n">
        <v>166.30348590954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0.3794365</v>
      </c>
      <c r="D165" t="n">
        <v>151.01946118026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0.3344772</v>
      </c>
      <c r="D166" t="n">
        <v>133.26990192882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0.2842139</v>
      </c>
      <c r="D167" t="n">
        <v>113.44587732666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0.2302599</v>
      </c>
      <c r="D168" t="n">
        <v>92.1465383004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0.1736344</v>
      </c>
      <c r="D169" t="n">
        <v>69.80053263677999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0.11504</v>
      </c>
      <c r="D170" t="n">
        <v>46.66081630356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0.05494851</v>
      </c>
      <c r="D171" t="n">
        <v>22.888905019488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-0.006214197</v>
      </c>
      <c r="D172" t="n">
        <v>-1.3267917867492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-0.06710426999999999</v>
      </c>
      <c r="D173" t="n">
        <v>-25.484348343042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-0.1266679</v>
      </c>
      <c r="D174" t="n">
        <v>-49.16490428375999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-0.1846328</v>
      </c>
      <c r="D175" t="n">
        <v>-72.21248225478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-0.2401609</v>
      </c>
      <c r="D176" t="n">
        <v>-94.31311056678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-0.2924337</v>
      </c>
      <c r="D177" t="n">
        <v>-115.14150621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-0.3405855</v>
      </c>
      <c r="D178" t="n">
        <v>-134.31873837744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-0.3832233</v>
      </c>
      <c r="D179" t="n">
        <v>-151.32911525964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-0.419826</v>
      </c>
      <c r="D180" t="n">
        <v>-165.9735802584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-0.4503132</v>
      </c>
      <c r="D181" t="n">
        <v>-178.17961765248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-0.4740654</v>
      </c>
      <c r="D182" t="n">
        <v>-187.7360010327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-0.490654</v>
      </c>
      <c r="D183" t="n">
        <v>-194.45317065594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-0.4995431</v>
      </c>
      <c r="D184" t="n">
        <v>-198.0999944532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-0.5004387</v>
      </c>
      <c r="D185" t="n">
        <v>-198.5992082757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-0.493896</v>
      </c>
      <c r="D186" t="n">
        <v>-196.13430268434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-0.4801553</v>
      </c>
      <c r="D187" t="n">
        <v>-190.78939717362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-0.4593542</v>
      </c>
      <c r="D188" t="n">
        <v>-182.64411438282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-0.4321232</v>
      </c>
      <c r="D189" t="n">
        <v>-171.91622160144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-0.3986706</v>
      </c>
      <c r="D190" t="n">
        <v>-158.70898926684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-0.3589621</v>
      </c>
      <c r="D191" t="n">
        <v>-143.03688278742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-0.3135087</v>
      </c>
      <c r="D192" t="n">
        <v>-125.07899020848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-0.2634216</v>
      </c>
      <c r="D193" t="n">
        <v>-105.28046875026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-0.2099444</v>
      </c>
      <c r="D194" t="n">
        <v>-84.14279638613999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-0.1539031</v>
      </c>
      <c r="D195" t="n">
        <v>-61.98433788708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-0.09589294</v>
      </c>
      <c r="D196" t="n">
        <v>-39.02723161164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-0.03647806</v>
      </c>
      <c r="D197" t="n">
        <v>-15.500351767248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0.0237095</v>
      </c>
      <c r="D198" t="n">
        <v>8.333801653445999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0.08377697000000001</v>
      </c>
      <c r="D199" t="n">
        <v>32.15499909966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0.1429868</v>
      </c>
      <c r="D200" t="n">
        <v>55.65521856744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0.2006356</v>
      </c>
      <c r="D201" t="n">
        <v>78.56100408959999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0.2559744</v>
      </c>
      <c r="D202" t="n">
        <v>100.5940223406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0.3081888</v>
      </c>
      <c r="D203" t="n">
        <v>121.38770100366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0.3558007</v>
      </c>
      <c r="D204" t="n">
        <v>140.36644261062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0.3976294</v>
      </c>
      <c r="D205" t="n">
        <v>157.08455535006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0.4334393</v>
      </c>
      <c r="D206" t="n">
        <v>171.4102153263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0.4627293</v>
      </c>
      <c r="D207" t="n">
        <v>183.16106405388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0.484843</v>
      </c>
      <c r="D208" t="n">
        <v>192.09263613084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0.4995234</v>
      </c>
      <c r="D209" t="n">
        <v>198.05118942312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0.5064774</v>
      </c>
      <c r="D210" t="n">
        <v>200.9161893429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0.5054596</v>
      </c>
      <c r="D211" t="n">
        <v>200.63483714952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0.4963841</v>
      </c>
      <c r="D212" t="n">
        <v>197.1270385056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0.4792973</v>
      </c>
      <c r="D213" t="n">
        <v>190.4254663662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0.4548557</v>
      </c>
      <c r="D214" t="n">
        <v>180.8125735536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0.4239458</v>
      </c>
      <c r="D215" t="n">
        <v>168.58087578288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0.3868073</v>
      </c>
      <c r="D216" t="n">
        <v>153.90955543896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0.343345</v>
      </c>
      <c r="D217" t="n">
        <v>136.7966942829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0.2942333</v>
      </c>
      <c r="D218" t="n">
        <v>117.42943067424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0.2408397</v>
      </c>
      <c r="D219" t="n">
        <v>96.37751302469999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0.1845311</v>
      </c>
      <c r="D220" t="n">
        <v>74.1657211938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0.1262659</v>
      </c>
      <c r="D221" t="n">
        <v>51.12918095832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0.06641548</v>
      </c>
      <c r="D222" t="n">
        <v>27.438989797746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0.005538206</v>
      </c>
      <c r="D223" t="n">
        <v>3.320820661734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-0.05517704</v>
      </c>
      <c r="D224" t="n">
        <v>-20.782225833192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-0.1148252</v>
      </c>
      <c r="D225" t="n">
        <v>-44.49710567232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-0.1729323</v>
      </c>
      <c r="D226" t="n">
        <v>-67.60987232076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-0.2289121</v>
      </c>
      <c r="D227" t="n">
        <v>-89.9042427657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-0.2820008</v>
      </c>
      <c r="D228" t="n">
        <v>-111.0382044381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-0.3311181</v>
      </c>
      <c r="D229" t="n">
        <v>-130.57666301052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-0.3750613</v>
      </c>
      <c r="D230" t="n">
        <v>-148.0932348471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-0.4131389</v>
      </c>
      <c r="D231" t="n">
        <v>-163.28722813236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-0.444998</v>
      </c>
      <c r="D232" t="n">
        <v>-176.02065544878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-0.4701387</v>
      </c>
      <c r="D233" t="n">
        <v>-186.12722749284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-0.4880274</v>
      </c>
      <c r="D234" t="n">
        <v>-193.34666125296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-0.4981998</v>
      </c>
      <c r="D235" t="n">
        <v>-197.51024604204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-0.5006675</v>
      </c>
      <c r="D236" t="n">
        <v>-198.64867368312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-0.4958234</v>
      </c>
      <c r="D237" t="n">
        <v>-196.86958568262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-0.4836745</v>
      </c>
      <c r="D238" t="n">
        <v>-192.18892543632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-0.4642737</v>
      </c>
      <c r="D239" t="n">
        <v>-184.6262526921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-0.4381855</v>
      </c>
      <c r="D240" t="n">
        <v>-174.36062404872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-0.406026</v>
      </c>
      <c r="D241" t="n">
        <v>-161.65263698316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-0.3678659</v>
      </c>
      <c r="D242" t="n">
        <v>-146.57078205954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-0.3236484</v>
      </c>
      <c r="D243" t="n">
        <v>-129.09817248588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-0.2743125</v>
      </c>
      <c r="D244" t="n">
        <v>-109.58792145984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-0.2211951</v>
      </c>
      <c r="D245" t="n">
        <v>-88.58987173332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-0.1653563</v>
      </c>
      <c r="D246" t="n">
        <v>-66.50374027626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-0.1076605</v>
      </c>
      <c r="D247" t="n">
        <v>-43.66921261373999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-0.04842838</v>
      </c>
      <c r="D248" t="n">
        <v>-20.24466924447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0.01181763</v>
      </c>
      <c r="D249" t="n">
        <v>3.612572225892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0.07199825</v>
      </c>
      <c r="D250" t="n">
        <v>27.46633570893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0.1312724</v>
      </c>
      <c r="D251" t="n">
        <v>50.98358347812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0.189186</v>
      </c>
      <c r="D252" t="n">
        <v>74.01065830506001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0.2451408</v>
      </c>
      <c r="D253" t="n">
        <v>96.2707520214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0.2980153</v>
      </c>
      <c r="D254" t="n">
        <v>117.33515394732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0.3466341</v>
      </c>
      <c r="D255" t="n">
        <v>136.72543642326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0.3898472</v>
      </c>
      <c r="D256" t="n">
        <v>153.97603342452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0.4269218</v>
      </c>
      <c r="D257" t="n">
        <v>168.81864307182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0.4577285</v>
      </c>
      <c r="D258" t="n">
        <v>181.15348549374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0.4816174</v>
      </c>
      <c r="D259" t="n">
        <v>190.76317075926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0.4979737</v>
      </c>
      <c r="D260" t="n">
        <v>197.37282466224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0.5062851</v>
      </c>
      <c r="D261" t="n">
        <v>200.75867362404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0.5062189</v>
      </c>
      <c r="D262" t="n">
        <v>200.87395663968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0.4983778</v>
      </c>
      <c r="D263" t="n">
        <v>197.86200703848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0.4829217</v>
      </c>
      <c r="D264" t="n">
        <v>191.81483739648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0.4600798</v>
      </c>
      <c r="D265" t="n">
        <v>182.8753093449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0.4306711</v>
      </c>
      <c r="D266" t="n">
        <v>171.26597004732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0.3947448</v>
      </c>
      <c r="D267" t="n">
        <v>157.10433522372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0.3524222</v>
      </c>
      <c r="D268" t="n">
        <v>140.45134826862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0.3043434</v>
      </c>
      <c r="D269" t="n">
        <v>121.45505949234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0.2515316</v>
      </c>
      <c r="D270" t="n">
        <v>100.61339340924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0.1955701</v>
      </c>
      <c r="D271" t="n">
        <v>78.52157012843999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0.1375481</v>
      </c>
      <c r="D272" t="n">
        <v>55.53924372792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0.077904</v>
      </c>
      <c r="D273" t="n">
        <v>31.94028212454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0.0173932</v>
      </c>
      <c r="D274" t="n">
        <v>7.960521789684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-0.04311549</v>
      </c>
      <c r="D275" t="n">
        <v>-16.079851751022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-0.1029541</v>
      </c>
      <c r="D276" t="n">
        <v>-39.81452718708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-0.1614095</v>
      </c>
      <c r="D277" t="n">
        <v>-63.05317433514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-0.2180425</v>
      </c>
      <c r="D278" t="n">
        <v>-85.58377118856001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-0.2721652</v>
      </c>
      <c r="D279" t="n">
        <v>-107.06817310272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-0.3223472</v>
      </c>
      <c r="D280" t="n">
        <v>-127.04817254328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-0.3674835</v>
      </c>
      <c r="D281" t="n">
        <v>-145.01977581366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-0.4067412</v>
      </c>
      <c r="D282" t="n">
        <v>-160.65578166516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-0.4394455</v>
      </c>
      <c r="D283" t="n">
        <v>-173.77521526008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-0.4655793</v>
      </c>
      <c r="D284" t="n">
        <v>-184.27037219892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-0.4846992</v>
      </c>
      <c r="D285" t="n">
        <v>-191.98357953012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-0.4962338</v>
      </c>
      <c r="D286" t="n">
        <v>-196.74200706984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-0.5003625</v>
      </c>
      <c r="D287" t="n">
        <v>-198.5391453843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-0.4970338</v>
      </c>
      <c r="D288" t="n">
        <v>-197.36521459956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-0.4862263</v>
      </c>
      <c r="D289" t="n">
        <v>-193.24455433758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-0.4682979</v>
      </c>
      <c r="D290" t="n">
        <v>-186.23612686086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-0.443375</v>
      </c>
      <c r="D291" t="n">
        <v>-176.4116302806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-0.412131</v>
      </c>
      <c r="D292" t="n">
        <v>-164.0672910036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-0.3751394</v>
      </c>
      <c r="D293" t="n">
        <v>-149.40829770336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-0.3321256</v>
      </c>
      <c r="D294" t="n">
        <v>-132.40097113554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-0.2837564</v>
      </c>
      <c r="D295" t="n">
        <v>-113.29358173344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-0.2314744</v>
      </c>
      <c r="D296" t="n">
        <v>-92.60002885374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-0.1762855</v>
      </c>
      <c r="D297" t="n">
        <v>-70.79757663402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-0.1190367</v>
      </c>
      <c r="D298" t="n">
        <v>-48.18028166982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-0.06009666</v>
      </c>
      <c r="D299" t="n">
        <v>-24.849939555774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0.0001988479</v>
      </c>
      <c r="D300" t="n">
        <v>-1.0051983995274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0.06064986</v>
      </c>
      <c r="D301" t="n">
        <v>22.936483634508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0.120208</v>
      </c>
      <c r="D302" t="n">
        <v>46.5910364313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0.178523</v>
      </c>
      <c r="D303" t="n">
        <v>69.73122446262001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0.2347638</v>
      </c>
      <c r="D304" t="n">
        <v>92.09952572309999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0.2880212</v>
      </c>
      <c r="D305" t="n">
        <v>113.34405343014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0.3374887</v>
      </c>
      <c r="D306" t="n">
        <v>133.0257824388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0.3815943</v>
      </c>
      <c r="D307" t="n">
        <v>150.65719703946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0.4197561</v>
      </c>
      <c r="D308" t="n">
        <v>165.98203937766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0.4519837</v>
      </c>
      <c r="D309" t="n">
        <v>178.8477937344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0.4771568</v>
      </c>
      <c r="D310" t="n">
        <v>188.98873684668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0.4949681</v>
      </c>
      <c r="D311" t="n">
        <v>196.20546620436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0.5052508999999999</v>
      </c>
      <c r="D312" t="n">
        <v>200.34578055384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0.5071685</v>
      </c>
      <c r="D313" t="n">
        <v>201.27376794924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0.5011231</v>
      </c>
      <c r="D314" t="n">
        <v>198.98549757306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0.4873505</v>
      </c>
      <c r="D315" t="n">
        <v>193.56238451736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0.4657655</v>
      </c>
      <c r="D316" t="n">
        <v>185.12895708054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0.4374087</v>
      </c>
      <c r="D317" t="n">
        <v>173.90804544504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0.4027181</v>
      </c>
      <c r="D318" t="n">
        <v>160.17873765336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0.3615649</v>
      </c>
      <c r="D319" t="n">
        <v>143.99370666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0.3146564</v>
      </c>
      <c r="D320" t="n">
        <v>125.45804680164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0.2629071</v>
      </c>
      <c r="D321" t="n">
        <v>105.03895932306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0.20752</v>
      </c>
      <c r="D322" t="n">
        <v>83.22540647472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0.1498331</v>
      </c>
      <c r="D323" t="n">
        <v>60.40443227094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0.0903119</v>
      </c>
      <c r="D324" t="n">
        <v>36.86908701798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0.02954678</v>
      </c>
      <c r="D325" t="n">
        <v>12.842873854236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-0.0312772</v>
      </c>
      <c r="D326" t="n">
        <v>-11.315241821538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-0.09147987</v>
      </c>
      <c r="D327" t="n">
        <v>-35.20760907708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-0.150364</v>
      </c>
      <c r="D328" t="n">
        <v>-58.58952666138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-0.2072041</v>
      </c>
      <c r="D329" t="n">
        <v>-81.25050086964001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-0.2616399</v>
      </c>
      <c r="D330" t="n">
        <v>-102.89631787362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-0.3125014</v>
      </c>
      <c r="D331" t="n">
        <v>-123.14848711788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-0.3584689</v>
      </c>
      <c r="D332" t="n">
        <v>-141.52260610026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-0.3989367</v>
      </c>
      <c r="D333" t="n">
        <v>-157.6371025044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-0.4331703</v>
      </c>
      <c r="D334" t="n">
        <v>-171.3265675299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-0.4608547</v>
      </c>
      <c r="D335" t="n">
        <v>-182.45905149492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-0.4818775</v>
      </c>
      <c r="D336" t="n">
        <v>-190.8797116365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-0.4953018</v>
      </c>
      <c r="D337" t="n">
        <v>-196.34565487968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-0.5010002</v>
      </c>
      <c r="D338" t="n">
        <v>-198.75134663622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-0.4993405</v>
      </c>
      <c r="D339" t="n">
        <v>-198.1793969667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-0.4900021</v>
      </c>
      <c r="D340" t="n">
        <v>-194.6232649908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-0.4733598</v>
      </c>
      <c r="D341" t="n">
        <v>-188.14392554958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-0.449839</v>
      </c>
      <c r="D342" t="n">
        <v>-178.88955473952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-0.4197742</v>
      </c>
      <c r="D343" t="n">
        <v>-167.06788840386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-0.3837851</v>
      </c>
      <c r="D344" t="n">
        <v>-152.85461836158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-0.3416739</v>
      </c>
      <c r="D345" t="n">
        <v>-136.23641127972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-0.2940439</v>
      </c>
      <c r="D346" t="n">
        <v>-117.45527973012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-0.2424234</v>
      </c>
      <c r="D347" t="n">
        <v>-97.03399099374001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-0.1876289</v>
      </c>
      <c r="D348" t="n">
        <v>-75.36993499656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-0.1304895</v>
      </c>
      <c r="D349" t="n">
        <v>-52.76820606966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-0.07185250999999999</v>
      </c>
      <c r="D350" t="n">
        <v>-29.523690997236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-0.0120579</v>
      </c>
      <c r="D351" t="n">
        <v>-5.83926084279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0.04825993</v>
      </c>
      <c r="D352" t="n">
        <v>18.063015217506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0.1080077</v>
      </c>
      <c r="D353" t="n">
        <v>41.79701140829999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0.1666709</v>
      </c>
      <c r="D354" t="n">
        <v>65.08402333488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0.2236581</v>
      </c>
      <c r="D355" t="n">
        <v>87.71282773271999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0.2777922</v>
      </c>
      <c r="D356" t="n">
        <v>109.27351895292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0.3282069</v>
      </c>
      <c r="D357" t="n">
        <v>129.3308139888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0.3735941</v>
      </c>
      <c r="D358" t="n">
        <v>147.41197700454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0.4129489</v>
      </c>
      <c r="D359" t="n">
        <v>163.17754260084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0.4463804</v>
      </c>
      <c r="D360" t="n">
        <v>176.54949191196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0.4730538</v>
      </c>
      <c r="D361" t="n">
        <v>187.28480607678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0.4921822</v>
      </c>
      <c r="D362" t="n">
        <v>195.07115806002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0.5038193</v>
      </c>
      <c r="D363" t="n">
        <v>199.77757302258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0.5072984</v>
      </c>
      <c r="D364" t="n">
        <v>201.29348492982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0.5026662</v>
      </c>
      <c r="D365" t="n">
        <v>199.60273026018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0.4904542</v>
      </c>
      <c r="D366" t="n">
        <v>194.78181844548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0.4704854</v>
      </c>
      <c r="D367" t="n">
        <v>186.9580136331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0.4436087</v>
      </c>
      <c r="D368" t="n">
        <v>176.35496361552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0.4104246</v>
      </c>
      <c r="D369" t="n">
        <v>163.17920926746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0.3705217</v>
      </c>
      <c r="D370" t="n">
        <v>147.49348643622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0.3245952</v>
      </c>
      <c r="D371" t="n">
        <v>129.36342405078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0.2735511</v>
      </c>
      <c r="D372" t="n">
        <v>109.20087744552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0.2185896</v>
      </c>
      <c r="D373" t="n">
        <v>87.59792207556001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0.1613947</v>
      </c>
      <c r="D374" t="n">
        <v>64.98940069602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0.1023585</v>
      </c>
      <c r="D375" t="n">
        <v>41.65075355075999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0.04185027</v>
      </c>
      <c r="D376" t="n">
        <v>17.75551837077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-0.01894026</v>
      </c>
      <c r="D377" t="n">
        <v>-6.39451239957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-0.07923465</v>
      </c>
      <c r="D378" t="n">
        <v>-30.336404810958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-0.1383477</v>
      </c>
      <c r="D379" t="n">
        <v>-53.81308025423999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-0.1955827</v>
      </c>
      <c r="D380" t="n">
        <v>-76.66355131253999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-0.2506256</v>
      </c>
      <c r="D381" t="n">
        <v>-98.56968277464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-0.3024338</v>
      </c>
      <c r="D382" t="n">
        <v>-119.16779540544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-0.3495043</v>
      </c>
      <c r="D383" t="n">
        <v>-137.97738607374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-0.3911971</v>
      </c>
      <c r="D384" t="n">
        <v>-154.56015290502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-0.4267853</v>
      </c>
      <c r="D385" t="n">
        <v>-168.73971225642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-0.4557938</v>
      </c>
      <c r="D386" t="n">
        <v>-180.40059243306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-0.478279</v>
      </c>
      <c r="D387" t="n">
        <v>-189.37628400564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-0.4932885</v>
      </c>
      <c r="D388" t="n">
        <v>-195.45666119388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-0.5003724000000001</v>
      </c>
      <c r="D389" t="n">
        <v>-198.45703846836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-0.499945</v>
      </c>
      <c r="D390" t="n">
        <v>-198.38618941374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-0.4918811</v>
      </c>
      <c r="D391" t="n">
        <v>-195.35584358664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-0.4765588</v>
      </c>
      <c r="D392" t="n">
        <v>-189.4592714247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-0.4544643</v>
      </c>
      <c r="D393" t="n">
        <v>-180.77081254848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-0.4258437</v>
      </c>
      <c r="D394" t="n">
        <v>-169.52181915276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-0.391236</v>
      </c>
      <c r="D395" t="n">
        <v>-155.86719689358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-0.3505704</v>
      </c>
      <c r="D396" t="n">
        <v>-139.7569143258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-0.3040065</v>
      </c>
      <c r="D397" t="n">
        <v>-121.37257521792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-0.2530019</v>
      </c>
      <c r="D398" t="n">
        <v>-101.1863179215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-0.1988653</v>
      </c>
      <c r="D399" t="n">
        <v>-79.72792229592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-0.1422144</v>
      </c>
      <c r="D400" t="n">
        <v>-57.33908644482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-0.0837523</v>
      </c>
      <c r="D401" t="n">
        <v>-34.18861539492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-0.02400336</v>
      </c>
      <c r="D402" t="n">
        <v>-10.522134925506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0.03633891</v>
      </c>
      <c r="D403" t="n">
        <v>13.335119123472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0.09620436</v>
      </c>
      <c r="D404" t="n">
        <v>37.0856907855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0.1551675</v>
      </c>
      <c r="D405" t="n">
        <v>60.48484107372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0.2126664</v>
      </c>
      <c r="D406" t="n">
        <v>83.27782785689999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0.2675219</v>
      </c>
      <c r="D407" t="n">
        <v>105.13005994944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0.318822</v>
      </c>
      <c r="D408" t="n">
        <v>125.56921032054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0.3652454</v>
      </c>
      <c r="D409" t="n">
        <v>144.0694928214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0.4057667</v>
      </c>
      <c r="D410" t="n">
        <v>160.32380054238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0.4403701</v>
      </c>
      <c r="D411" t="n">
        <v>174.16961776476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0.4683811</v>
      </c>
      <c r="D412" t="n">
        <v>185.413516821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0.4890864</v>
      </c>
      <c r="D413" t="n">
        <v>193.83059205702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0.5022411</v>
      </c>
      <c r="D414" t="n">
        <v>199.15147241118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0.5071871999999999</v>
      </c>
      <c r="D415" t="n">
        <v>201.23188115796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0.5040716</v>
      </c>
      <c r="D416" t="n">
        <v>200.1424472262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0.4934324</v>
      </c>
      <c r="D417" t="n">
        <v>195.95527753212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0.4751011</v>
      </c>
      <c r="D418" t="n">
        <v>188.75304502938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0.4495424</v>
      </c>
      <c r="D419" t="n">
        <v>178.69191323562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0.4173419</v>
      </c>
      <c r="D420" t="n">
        <v>165.93562428462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0.3784732</v>
      </c>
      <c r="D421" t="n">
        <v>150.6086435817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0.3333924</v>
      </c>
      <c r="D422" t="n">
        <v>132.83968181508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0.2831666</v>
      </c>
      <c r="D423" t="n">
        <v>113.00980815648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0.2290729</v>
      </c>
      <c r="D424" t="n">
        <v>91.70528045112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0.1723526</v>
      </c>
      <c r="D425" t="n">
        <v>69.33697919063999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0.1137462</v>
      </c>
      <c r="D426" t="n">
        <v>46.16150814144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0.05353359</v>
      </c>
      <c r="D427" t="n">
        <v>22.364178619086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-0.007424225</v>
      </c>
      <c r="D428" t="n">
        <v>-1.8148751064162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-0.0679806</v>
      </c>
      <c r="D429" t="n">
        <v>-25.89910304841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-0.1274623</v>
      </c>
      <c r="D430" t="n">
        <v>-49.5227973555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-0.1851318</v>
      </c>
      <c r="D431" t="n">
        <v>-72.49122438534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-0.240411</v>
      </c>
      <c r="D432" t="n">
        <v>-94.5161923221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-0.2926569</v>
      </c>
      <c r="D433" t="n">
        <v>-115.28326721232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-0.3405645</v>
      </c>
      <c r="D434" t="n">
        <v>-134.38515346992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-0.3832389</v>
      </c>
      <c r="D435" t="n">
        <v>-151.38732280518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-0.4201198</v>
      </c>
      <c r="D436" t="n">
        <v>-166.07307711096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-0.4506257</v>
      </c>
      <c r="D437" t="n">
        <v>-178.30304532198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-0.4744402</v>
      </c>
      <c r="D438" t="n">
        <v>-187.86137838768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-0.4908094</v>
      </c>
      <c r="D439" t="n">
        <v>-194.47219581264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-0.4991759</v>
      </c>
      <c r="D440" t="n">
        <v>-197.96332779036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-0.4999619</v>
      </c>
      <c r="D441" t="n">
        <v>-198.42024601656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-0.493504</v>
      </c>
      <c r="D442" t="n">
        <v>-195.9940196694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-0.4798118</v>
      </c>
      <c r="D443" t="n">
        <v>-190.72144120068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-0.4590986</v>
      </c>
      <c r="D444" t="n">
        <v>-182.61411438366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-0.4317969</v>
      </c>
      <c r="D445" t="n">
        <v>-171.8657184582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-0.3983878</v>
      </c>
      <c r="D446" t="n">
        <v>-158.68188234936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-0.35893</v>
      </c>
      <c r="D447" t="n">
        <v>-143.06248027098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-0.3135119</v>
      </c>
      <c r="D448" t="n">
        <v>-125.11018517616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-0.2633542</v>
      </c>
      <c r="D449" t="n">
        <v>-105.27222975678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-0.2099119</v>
      </c>
      <c r="D450" t="n">
        <v>-84.11160141846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-0.1539734</v>
      </c>
      <c r="D451" t="n">
        <v>-62.00427499344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-0.09602839000000001</v>
      </c>
      <c r="D452" t="n">
        <v>-39.08675991186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-0.03638273</v>
      </c>
      <c r="D453" t="n">
        <v>-15.47564422077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0.02408055</v>
      </c>
      <c r="D454" t="n">
        <v>8.452260769625999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0.08418708</v>
      </c>
      <c r="D455" t="n">
        <v>32.27427582588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0.1433489</v>
      </c>
      <c r="D456" t="n">
        <v>55.75414938228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0.2008793</v>
      </c>
      <c r="D457" t="n">
        <v>78.61040660394001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0.2559861</v>
      </c>
      <c r="D458" t="n">
        <v>100.55065756194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0.3079658</v>
      </c>
      <c r="D459" t="n">
        <v>121.278298491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0.3556309</v>
      </c>
      <c r="D460" t="n">
        <v>140.28342374502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0.3976961</v>
      </c>
      <c r="D461" t="n">
        <v>157.07999560176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0.4335062</v>
      </c>
      <c r="D462" t="n">
        <v>171.42685054596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0.4628474</v>
      </c>
      <c r="D463" t="n">
        <v>183.19681876986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0.4851687</v>
      </c>
      <c r="D464" t="n">
        <v>192.19420845504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0.4998931</v>
      </c>
      <c r="D465" t="n">
        <v>198.17115797322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0.5068421</v>
      </c>
      <c r="D466" t="n">
        <v>201.026723931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0.5058016</v>
      </c>
      <c r="D467" t="n">
        <v>200.72773022868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0.4967963</v>
      </c>
      <c r="D468" t="n">
        <v>197.25241586058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0.4800289</v>
      </c>
      <c r="D469" t="n">
        <v>190.67873679936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0.4557719</v>
      </c>
      <c r="D470" t="n">
        <v>181.13691316716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0.4247078</v>
      </c>
      <c r="D471" t="n">
        <v>168.8619449574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0.3872584</v>
      </c>
      <c r="D472" t="n">
        <v>154.08483845292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0.3435381</v>
      </c>
      <c r="D473" t="n">
        <v>136.85270057064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0.2942457</v>
      </c>
      <c r="D474" t="n">
        <v>117.41027973138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0.240761</v>
      </c>
      <c r="D475" t="n">
        <v>96.32430547902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0.1843378</v>
      </c>
      <c r="D476" t="n">
        <v>74.064463335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0.1258448</v>
      </c>
      <c r="D477" t="n">
        <v>50.94081618372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0.06588629999999999</v>
      </c>
      <c r="D478" t="n">
        <v>27.202156471044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0.005012899</v>
      </c>
      <c r="D479" t="n">
        <v>3.0749845050954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-0.05570219</v>
      </c>
      <c r="D480" t="n">
        <v>-21.030700669002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-0.1152532</v>
      </c>
      <c r="D481" t="n">
        <v>-44.69644528938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-0.1732198</v>
      </c>
      <c r="D482" t="n">
        <v>-67.74644464398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-0.2290786</v>
      </c>
      <c r="D483" t="n">
        <v>-89.98870817213999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-0.2821769</v>
      </c>
      <c r="D484" t="n">
        <v>-111.11496544224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-0.3314295</v>
      </c>
      <c r="D485" t="n">
        <v>-130.70763784962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-0.3754565</v>
      </c>
      <c r="D486" t="n">
        <v>-148.25713421358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-0.4135534</v>
      </c>
      <c r="D487" t="n">
        <v>-163.45137907116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-0.4452892</v>
      </c>
      <c r="D488" t="n">
        <v>-176.1429195963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-0.4701698</v>
      </c>
      <c r="D489" t="n">
        <v>-186.15760485048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-0.4878688</v>
      </c>
      <c r="D490" t="n">
        <v>-193.30857949302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-0.4979515</v>
      </c>
      <c r="D491" t="n">
        <v>-197.44911396828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-0.5002846</v>
      </c>
      <c r="D492" t="n">
        <v>-198.5413466421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-0.4951694</v>
      </c>
      <c r="D493" t="n">
        <v>-196.64659826748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-0.4827502</v>
      </c>
      <c r="D494" t="n">
        <v>-191.86184997378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-0.4632931</v>
      </c>
      <c r="D495" t="n">
        <v>-184.27276213596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-0.4373373</v>
      </c>
      <c r="D496" t="n">
        <v>-174.04317122742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-0.4052084</v>
      </c>
      <c r="D497" t="n">
        <v>-161.3405615202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-0.3668569</v>
      </c>
      <c r="D498" t="n">
        <v>-146.18031037236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-0.322478</v>
      </c>
      <c r="D499" t="n">
        <v>-128.6380467126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-0.2731428</v>
      </c>
      <c r="D500" t="n">
        <v>-109.13446235304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-0.2201563</v>
      </c>
      <c r="D501" t="n">
        <v>-88.19078369418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-0.1644987</v>
      </c>
      <c r="D502" t="n">
        <v>-66.19311135414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-0.1068894</v>
      </c>
      <c r="D503" t="n">
        <v>-43.40326922495999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-0.04756422</v>
      </c>
      <c r="D504" t="n">
        <v>-19.934807617926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0.012704</v>
      </c>
      <c r="D505" t="n">
        <v>3.931732594314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0.07269235</v>
      </c>
      <c r="D506" t="n">
        <v>27.724074695424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0.131868</v>
      </c>
      <c r="D507" t="n">
        <v>51.19650800046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0.1896874</v>
      </c>
      <c r="D508" t="n">
        <v>74.19396018671999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0.2454846</v>
      </c>
      <c r="D509" t="n">
        <v>96.41597214312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0.2983526</v>
      </c>
      <c r="D510" t="n">
        <v>117.45669482442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0.3468262</v>
      </c>
      <c r="D511" t="n">
        <v>136.79421000624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0.3899286</v>
      </c>
      <c r="D512" t="n">
        <v>153.98446109724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0.4271803</v>
      </c>
      <c r="D513" t="n">
        <v>168.86345439132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0.4580679</v>
      </c>
      <c r="D514" t="n">
        <v>181.25930310084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0.4819794</v>
      </c>
      <c r="D515" t="n">
        <v>190.8397745307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0.497983</v>
      </c>
      <c r="D516" t="n">
        <v>197.3174473053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0.5057968</v>
      </c>
      <c r="D517" t="n">
        <v>200.57178683682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0.5058454</v>
      </c>
      <c r="D518" t="n">
        <v>200.6913465819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0.4980833</v>
      </c>
      <c r="D519" t="n">
        <v>197.75166112962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0.4826841</v>
      </c>
      <c r="D520" t="n">
        <v>191.76310783818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0.4600369</v>
      </c>
      <c r="D521" t="n">
        <v>182.84499488034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0.4303226</v>
      </c>
      <c r="D522" t="n">
        <v>171.15823420128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0.3941321</v>
      </c>
      <c r="D523" t="n">
        <v>156.8696496957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0.3516424</v>
      </c>
      <c r="D524" t="n">
        <v>140.08134827898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0.303333</v>
      </c>
      <c r="D525" t="n">
        <v>121.04807837166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0.2508857</v>
      </c>
      <c r="D526" t="n">
        <v>100.29738712878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0.1953445</v>
      </c>
      <c r="D527" t="n">
        <v>78.33880283795999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0.1374897</v>
      </c>
      <c r="D528" t="n">
        <v>55.49301731412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0.07803643</v>
      </c>
      <c r="D529" t="n">
        <v>31.9224833829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0.01721316</v>
      </c>
      <c r="D530" t="n">
        <v>7.83643059819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-0.0437566</v>
      </c>
      <c r="D531" t="n">
        <v>-16.324458662412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-0.1036137</v>
      </c>
      <c r="D532" t="n">
        <v>-40.1284579959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-0.1620707</v>
      </c>
      <c r="D533" t="n">
        <v>-63.32741961048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-0.218484</v>
      </c>
      <c r="D534" t="n">
        <v>-85.72006049292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-0.2720718</v>
      </c>
      <c r="D535" t="n">
        <v>-107.05562593326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-0.3221141</v>
      </c>
      <c r="D536" t="n">
        <v>-126.9394618545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-0.3672169</v>
      </c>
      <c r="D537" t="n">
        <v>-144.89235443358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-0.4064469</v>
      </c>
      <c r="D538" t="n">
        <v>-160.59112757892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-0.4395233</v>
      </c>
      <c r="D539" t="n">
        <v>-173.81313978732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-0.4657553</v>
      </c>
      <c r="D540" t="n">
        <v>-184.3698061584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-0.484757</v>
      </c>
      <c r="D541" t="n">
        <v>-192.09908267154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-0.496355</v>
      </c>
      <c r="D542" t="n">
        <v>-196.81990014942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-0.5003408</v>
      </c>
      <c r="D543" t="n">
        <v>-198.572321484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-0.4970235</v>
      </c>
      <c r="D544" t="n">
        <v>-197.42285610738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-0.4864361</v>
      </c>
      <c r="D545" t="n">
        <v>-193.3242084234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-0.4684727</v>
      </c>
      <c r="D546" t="n">
        <v>-186.32747905956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-0.4435692</v>
      </c>
      <c r="D547" t="n">
        <v>-176.52068688132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-0.4123628</v>
      </c>
      <c r="D548" t="n">
        <v>-164.16339162984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-0.3751998</v>
      </c>
      <c r="D549" t="n">
        <v>-149.4745241166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-0.3320763</v>
      </c>
      <c r="D550" t="n">
        <v>-132.42722899644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-0.2836522</v>
      </c>
      <c r="D551" t="n">
        <v>-113.27348739438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-0.2312893</v>
      </c>
      <c r="D552" t="n">
        <v>-92.58323640137999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-0.1760803</v>
      </c>
      <c r="D553" t="n">
        <v>-70.76499801858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-0.1188233</v>
      </c>
      <c r="D554" t="n">
        <v>-48.09823764695999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-0.05994354</v>
      </c>
      <c r="D555" t="n">
        <v>-24.819892386804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8.490593000000001e-06</v>
      </c>
      <c r="D556" t="n">
        <v>-1.0917597178584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0.06017366</v>
      </c>
      <c r="D557" t="n">
        <v>22.781873575944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0.1198383</v>
      </c>
      <c r="D558" t="n">
        <v>46.41789178206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0.1782828</v>
      </c>
      <c r="D559" t="n">
        <v>69.6312873585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0.234838</v>
      </c>
      <c r="D560" t="n">
        <v>92.13713578493999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0.2884801</v>
      </c>
      <c r="D561" t="n">
        <v>113.44556286126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0.3378812</v>
      </c>
      <c r="D562" t="n">
        <v>133.16455601982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0.3821011</v>
      </c>
      <c r="D563" t="n">
        <v>150.8212221921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0.4202996</v>
      </c>
      <c r="D564" t="n">
        <v>166.05307711152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0.4520721</v>
      </c>
      <c r="D565" t="n">
        <v>178.84804530672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0.4773354</v>
      </c>
      <c r="D566" t="n">
        <v>189.00650414178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0.4952577</v>
      </c>
      <c r="D567" t="n">
        <v>196.23515173812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0.5051569</v>
      </c>
      <c r="D568" t="n">
        <v>200.3696484777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0.5070983</v>
      </c>
      <c r="D569" t="n">
        <v>201.24798178644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0.5008722</v>
      </c>
      <c r="D570" t="n">
        <v>198.87219568944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0.4866724</v>
      </c>
      <c r="D571" t="n">
        <v>193.37527760436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0.4652815</v>
      </c>
      <c r="D572" t="n">
        <v>184.90144136364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0.4369064</v>
      </c>
      <c r="D573" t="n">
        <v>173.68461777834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0.40205</v>
      </c>
      <c r="D574" t="n">
        <v>159.93656784882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0.3611268</v>
      </c>
      <c r="D575" t="n">
        <v>143.72109660474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0.3140525</v>
      </c>
      <c r="D576" t="n">
        <v>125.15861284776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0.2621806</v>
      </c>
      <c r="D577" t="n">
        <v>104.70254423814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0.2070349</v>
      </c>
      <c r="D578" t="n">
        <v>82.9039284963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0.1493101</v>
      </c>
      <c r="D579" t="n">
        <v>60.15216812706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0.08999135</v>
      </c>
      <c r="D580" t="n">
        <v>36.71638261974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0.02957055</v>
      </c>
      <c r="D581" t="n">
        <v>12.769556246226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-0.03135286</v>
      </c>
      <c r="D582" t="n">
        <v>-11.338084588194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-0.09149158</v>
      </c>
      <c r="D583" t="n">
        <v>-35.21669712713999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-0.1503506</v>
      </c>
      <c r="D584" t="n">
        <v>-58.63594175442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-0.207477</v>
      </c>
      <c r="D585" t="n">
        <v>-81.31182162264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-0.2618389</v>
      </c>
      <c r="D586" t="n">
        <v>-102.96829900368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-0.3126708</v>
      </c>
      <c r="D587" t="n">
        <v>-123.22832988294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-0.3587558</v>
      </c>
      <c r="D588" t="n">
        <v>-141.56122245138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-0.3989567</v>
      </c>
      <c r="D589" t="n">
        <v>-157.64980690656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-0.4331111</v>
      </c>
      <c r="D590" t="n">
        <v>-171.31600149246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-0.4608314</v>
      </c>
      <c r="D591" t="n">
        <v>-182.40971187366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-0.4815293</v>
      </c>
      <c r="D592" t="n">
        <v>-190.80574937442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-0.4948393</v>
      </c>
      <c r="D593" t="n">
        <v>-196.22056054356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-0.5003028</v>
      </c>
      <c r="D594" t="n">
        <v>-198.52571771172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-0.4980646</v>
      </c>
      <c r="D595" t="n">
        <v>-197.82238439808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-0.4886234</v>
      </c>
      <c r="D596" t="n">
        <v>-194.17653544356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-0.4721207</v>
      </c>
      <c r="D597" t="n">
        <v>-187.72188153624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-0.448766</v>
      </c>
      <c r="D598" t="n">
        <v>-178.56093839652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-0.4190436</v>
      </c>
      <c r="D599" t="n">
        <v>-166.79392614738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-0.383158</v>
      </c>
      <c r="D600" t="n">
        <v>-152.59285736262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-0.341123</v>
      </c>
      <c r="D601" t="n">
        <v>-135.98320373964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-0.2936557</v>
      </c>
      <c r="D602" t="n">
        <v>-117.1940218758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-0.2420592</v>
      </c>
      <c r="D603" t="n">
        <v>-96.80059477386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-0.1874109</v>
      </c>
      <c r="D604" t="n">
        <v>-75.22823688731999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-0.1303801</v>
      </c>
      <c r="D605" t="n">
        <v>-52.68675953106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-0.07147066000000001</v>
      </c>
      <c r="D606" t="n">
        <v>-29.404049491152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-0.01128125</v>
      </c>
      <c r="D607" t="n">
        <v>-5.608798585092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0.0491884</v>
      </c>
      <c r="D608" t="n">
        <v>18.347194454832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0.108943</v>
      </c>
      <c r="D609" t="n">
        <v>42.02896108733999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0.1675084</v>
      </c>
      <c r="D610" t="n">
        <v>65.26801704041999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0.2241841</v>
      </c>
      <c r="D611" t="n">
        <v>87.84034345241999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0.2781632</v>
      </c>
      <c r="D612" t="n">
        <v>109.34116046046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0.3284847</v>
      </c>
      <c r="D613" t="n">
        <v>129.41323537014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0.3737121</v>
      </c>
      <c r="D614" t="n">
        <v>147.51568769346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0.4131348</v>
      </c>
      <c r="D615" t="n">
        <v>163.28719668582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0.4464085</v>
      </c>
      <c r="D616" t="n">
        <v>176.6455925382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0.4729165</v>
      </c>
      <c r="D617" t="n">
        <v>187.32103249086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0.4921032</v>
      </c>
      <c r="D618" t="n">
        <v>195.04364233752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0.5034024</v>
      </c>
      <c r="D619" t="n">
        <v>199.64703843504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0.506799</v>
      </c>
      <c r="D620" t="n">
        <v>201.09273021846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0.5024261</v>
      </c>
      <c r="D621" t="n">
        <v>199.43367366114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0.4902118</v>
      </c>
      <c r="D622" t="n">
        <v>194.66071781994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0.4704525</v>
      </c>
      <c r="D623" t="n">
        <v>186.86845388718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0.4435232</v>
      </c>
      <c r="D624" t="n">
        <v>176.2319133045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0.4099753</v>
      </c>
      <c r="D625" t="n">
        <v>162.9757816002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0.3701303</v>
      </c>
      <c r="D626" t="n">
        <v>147.24015310998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0.3240824</v>
      </c>
      <c r="D627" t="n">
        <v>129.10068820908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0.2729747</v>
      </c>
      <c r="D628" t="n">
        <v>108.96232399308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0.2183531</v>
      </c>
      <c r="D629" t="n">
        <v>87.42823654572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0.1611651</v>
      </c>
      <c r="D630" t="n">
        <v>64.88553277439999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0.1020443</v>
      </c>
      <c r="D631" t="n">
        <v>41.53842650988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0.04157681</v>
      </c>
      <c r="D632" t="n">
        <v>17.620615858824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-0.01947163</v>
      </c>
      <c r="D633" t="n">
        <v>-6.573669627257999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-0.08002483000000001</v>
      </c>
      <c r="D634" t="n">
        <v>-30.631014865602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-0.1391423</v>
      </c>
      <c r="D635" t="n">
        <v>-54.1504701819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-0.1963644</v>
      </c>
      <c r="D636" t="n">
        <v>-76.93638149358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-0.2511956</v>
      </c>
      <c r="D637" t="n">
        <v>-98.78817333456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-0.302659</v>
      </c>
      <c r="D638" t="n">
        <v>-119.29773250872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-0.3496042</v>
      </c>
      <c r="D639" t="n">
        <v>-138.01502758212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-0.3911369</v>
      </c>
      <c r="D640" t="n">
        <v>-154.59927240078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-0.4266382</v>
      </c>
      <c r="D641" t="n">
        <v>-168.79156760088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-0.4557305</v>
      </c>
      <c r="D642" t="n">
        <v>-180.44052953886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-0.478012</v>
      </c>
      <c r="D643" t="n">
        <v>-189.4048689105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-0.4928678</v>
      </c>
      <c r="D644" t="n">
        <v>-195.41207000016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-0.4999603</v>
      </c>
      <c r="D645" t="n">
        <v>-198.34037180496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-0.4993885</v>
      </c>
      <c r="D646" t="n">
        <v>-198.24565482648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-0.4913294</v>
      </c>
      <c r="D647" t="n">
        <v>-195.14820208302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-0.4759244</v>
      </c>
      <c r="D648" t="n">
        <v>-189.14801357178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-0.4537241</v>
      </c>
      <c r="D649" t="n">
        <v>-180.44521507332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-0.4252874</v>
      </c>
      <c r="D650" t="n">
        <v>-169.2281399157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-0.3906784</v>
      </c>
      <c r="D651" t="n">
        <v>-155.57628495204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-0.349864</v>
      </c>
      <c r="D652" t="n">
        <v>-139.47194578032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-0.3033787</v>
      </c>
      <c r="D653" t="n">
        <v>-121.11993371556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-0.2525673</v>
      </c>
      <c r="D654" t="n">
        <v>-101.04694685622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-0.1985551</v>
      </c>
      <c r="D655" t="n">
        <v>-79.71103550394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-0.1420192</v>
      </c>
      <c r="D656" t="n">
        <v>-57.3690235509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-0.08351322999999999</v>
      </c>
      <c r="D657" t="n">
        <v>-34.22087954496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-0.02355343</v>
      </c>
      <c r="D658" t="n">
        <v>-10.49212234773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0.03677415</v>
      </c>
      <c r="D659" t="n">
        <v>13.43586440367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0.09651636</v>
      </c>
      <c r="D660" t="n">
        <v>37.14694864542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0.155231</v>
      </c>
      <c r="D661" t="n">
        <v>60.46059579138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0.2122984</v>
      </c>
      <c r="D662" t="n">
        <v>83.18590962048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0.2670133</v>
      </c>
      <c r="D663" t="n">
        <v>104.95226121228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0.3182767</v>
      </c>
      <c r="D664" t="n">
        <v>125.37125435124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0.3647538</v>
      </c>
      <c r="D665" t="n">
        <v>143.92826641026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0.4054646</v>
      </c>
      <c r="D666" t="n">
        <v>160.17757413138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0.4398764</v>
      </c>
      <c r="D667" t="n">
        <v>173.98763663778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0.4678249</v>
      </c>
      <c r="D668" t="n">
        <v>185.21269921656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0.4886888</v>
      </c>
      <c r="D669" t="n">
        <v>193.60335935898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0.5017655</v>
      </c>
      <c r="D670" t="n">
        <v>198.93659820336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0.5068651</v>
      </c>
      <c r="D671" t="n">
        <v>201.0446484588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0.5039255</v>
      </c>
      <c r="D672" t="n">
        <v>199.98273024954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0.4931802</v>
      </c>
      <c r="D673" t="n">
        <v>195.82791904512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0.4748328</v>
      </c>
      <c r="D674" t="n">
        <v>188.59345383888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0.4491941</v>
      </c>
      <c r="D675" t="n">
        <v>178.49587550526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0.4169745</v>
      </c>
      <c r="D676" t="n">
        <v>165.76411485546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0.3783745</v>
      </c>
      <c r="D677" t="n">
        <v>150.50367503118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0.3334804</v>
      </c>
      <c r="D678" t="n">
        <v>132.838046595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0.2834198</v>
      </c>
      <c r="D679" t="n">
        <v>113.10417922302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0.2295609</v>
      </c>
      <c r="D680" t="n">
        <v>91.85172698789999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0.1727543</v>
      </c>
      <c r="D681" t="n">
        <v>69.47864585334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0.1139238</v>
      </c>
      <c r="D682" t="n">
        <v>46.2306590829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0.05362629</v>
      </c>
      <c r="D683" t="n">
        <v>22.358398745034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-0.007576225</v>
      </c>
      <c r="D684" t="n">
        <v>-1.8712644130134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-0.0682931</v>
      </c>
      <c r="D685" t="n">
        <v>-26.00422883163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-0.1276669</v>
      </c>
      <c r="D686" t="n">
        <v>-49.6166652774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-0.185336</v>
      </c>
      <c r="D687" t="n">
        <v>-72.54474639642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-0.2405121</v>
      </c>
      <c r="D688" t="n">
        <v>-94.54826779289999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-0.2925841</v>
      </c>
      <c r="D689" t="n">
        <v>-115.2847451997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-0.3406236</v>
      </c>
      <c r="D690" t="n">
        <v>-134.41590818604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-0.383345</v>
      </c>
      <c r="D691" t="n">
        <v>-151.48304607294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-0.4201916</v>
      </c>
      <c r="D692" t="n">
        <v>-166.18958654166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-0.4507895</v>
      </c>
      <c r="D693" t="n">
        <v>-178.43546670192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-0.4744276</v>
      </c>
      <c r="D694" t="n">
        <v>-187.95386266182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-0.4906561</v>
      </c>
      <c r="D695" t="n">
        <v>-194.49078071778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-0.4991456</v>
      </c>
      <c r="D696" t="n">
        <v>-197.97411395358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-0.4998764</v>
      </c>
      <c r="D697" t="n">
        <v>-198.40216425606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-0.4934084</v>
      </c>
      <c r="D698" t="n">
        <v>-195.93571778424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-0.4798124</v>
      </c>
      <c r="D699" t="n">
        <v>-190.66049780616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-0.4589905</v>
      </c>
      <c r="D700" t="n">
        <v>-182.5301835684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-0.431556</v>
      </c>
      <c r="D701" t="n">
        <v>-171.71471217312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-0.3979144</v>
      </c>
      <c r="D702" t="n">
        <v>-158.45452386516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-0.3582663</v>
      </c>
      <c r="D703" t="n">
        <v>-142.81518468042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-0.3129418</v>
      </c>
      <c r="D704" t="n">
        <v>-124.90908455286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-0.2627952</v>
      </c>
      <c r="D705" t="n">
        <v>-105.116349258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-0.2091443</v>
      </c>
      <c r="D706" t="n">
        <v>-83.91987186408001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-0.1529279</v>
      </c>
      <c r="D707" t="n">
        <v>-61.68480959357999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-0.09482487000000001</v>
      </c>
      <c r="D708" t="n">
        <v>-38.69443287882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-0.03535414</v>
      </c>
      <c r="D709" t="n">
        <v>-15.13949643144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0.02486808</v>
      </c>
      <c r="D710" t="n">
        <v>8.746644409182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0.08481843</v>
      </c>
      <c r="D711" t="n">
        <v>32.533017957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0.1437007</v>
      </c>
      <c r="D712" t="n">
        <v>55.91377201932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0.2011587</v>
      </c>
      <c r="D713" t="n">
        <v>78.77940030989998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0.2566116</v>
      </c>
      <c r="D714" t="n">
        <v>100.84616069832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0.3088616</v>
      </c>
      <c r="D715" t="n">
        <v>121.64782678254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0.3565329</v>
      </c>
      <c r="D716" t="n">
        <v>140.6654048664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0.3985736</v>
      </c>
      <c r="D717" t="n">
        <v>157.4205930765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0.4343519</v>
      </c>
      <c r="D718" t="n">
        <v>171.72402034896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0.4636658</v>
      </c>
      <c r="D719" t="n">
        <v>183.47455461114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0.4859857</v>
      </c>
      <c r="D720" t="n">
        <v>192.42150404616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0.5005761</v>
      </c>
      <c r="D721" t="n">
        <v>198.35342211906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0.5072295999999999</v>
      </c>
      <c r="D722" t="n">
        <v>201.1139880795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0.5056986</v>
      </c>
      <c r="D723" t="n">
        <v>200.61276167844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0.4960412</v>
      </c>
      <c r="D724" t="n">
        <v>196.93162970604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0.4789128</v>
      </c>
      <c r="D725" t="n">
        <v>190.22178712662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0.4546114</v>
      </c>
      <c r="D726" t="n">
        <v>180.649366011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0.4236053</v>
      </c>
      <c r="D727" t="n">
        <v>168.45883176114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0.3863975</v>
      </c>
      <c r="D728" t="n">
        <v>153.76314034872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0.3427482</v>
      </c>
      <c r="D729" t="n">
        <v>136.56285781146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0.2934388</v>
      </c>
      <c r="D730" t="n">
        <v>117.14675772618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0.240144</v>
      </c>
      <c r="D731" t="n">
        <v>96.08858221518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0.1838811</v>
      </c>
      <c r="D732" t="n">
        <v>73.88103566718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0.1255011</v>
      </c>
      <c r="D733" t="n">
        <v>50.80342625046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0.06564507</v>
      </c>
      <c r="D734" t="n">
        <v>27.07083257535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0.004812238</v>
      </c>
      <c r="D735" t="n">
        <v>2.9501263324908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-0.0558691</v>
      </c>
      <c r="D736" t="n">
        <v>-21.157332740928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-0.1154218</v>
      </c>
      <c r="D737" t="n">
        <v>-44.8655647815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-0.1734871</v>
      </c>
      <c r="D738" t="n">
        <v>-67.95197922942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-0.2294766</v>
      </c>
      <c r="D739" t="n">
        <v>-90.21757609026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-0.2825211</v>
      </c>
      <c r="D740" t="n">
        <v>-111.32870757462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-0.3316867</v>
      </c>
      <c r="D741" t="n">
        <v>-130.85568815994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-0.3757077</v>
      </c>
      <c r="D742" t="n">
        <v>-148.37144238648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-0.4137793</v>
      </c>
      <c r="D743" t="n">
        <v>-163.55505831354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-0.4456336</v>
      </c>
      <c r="D744" t="n">
        <v>-176.25546676296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-0.4706297</v>
      </c>
      <c r="D745" t="n">
        <v>-186.29137843164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-0.4882466</v>
      </c>
      <c r="D746" t="n">
        <v>-193.42518326334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-0.4982741</v>
      </c>
      <c r="D747" t="n">
        <v>-197.53436553822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-0.5006233</v>
      </c>
      <c r="D748" t="n">
        <v>-198.65364223644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-0.4955613</v>
      </c>
      <c r="D749" t="n">
        <v>-196.82445989772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-0.483212</v>
      </c>
      <c r="D750" t="n">
        <v>-192.06971160318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-0.4636934</v>
      </c>
      <c r="D751" t="n">
        <v>-184.48829672112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-0.4375877</v>
      </c>
      <c r="D752" t="n">
        <v>-174.23524669374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-0.4053952</v>
      </c>
      <c r="D753" t="n">
        <v>-161.5205929617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-0.3670413</v>
      </c>
      <c r="D754" t="n">
        <v>-146.3731091091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-0.3226074</v>
      </c>
      <c r="D755" t="n">
        <v>-128.79361274598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-0.2732682</v>
      </c>
      <c r="D756" t="n">
        <v>-109.24540574616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-0.2203997</v>
      </c>
      <c r="D757" t="n">
        <v>-88.32298494833999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-0.1647776</v>
      </c>
      <c r="D758" t="n">
        <v>-66.30254531334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-0.10705</v>
      </c>
      <c r="D759" t="n">
        <v>-43.41864658302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-0.04778768</v>
      </c>
      <c r="D760" t="n">
        <v>-19.961958560562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0.01232397</v>
      </c>
      <c r="D761" t="n">
        <v>3.84378920055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0.07245914000000001</v>
      </c>
      <c r="D762" t="n">
        <v>27.684002369502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0.1318753</v>
      </c>
      <c r="D763" t="n">
        <v>51.212262717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0.1898678</v>
      </c>
      <c r="D764" t="n">
        <v>74.22301678968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0.2457761</v>
      </c>
      <c r="D765" t="n">
        <v>96.45770170169999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0.2987174</v>
      </c>
      <c r="D766" t="n">
        <v>117.50757532614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0.3473108</v>
      </c>
      <c r="D767" t="n">
        <v>136.878926985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0.3903317</v>
      </c>
      <c r="D768" t="n">
        <v>154.06694537166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0.4274167</v>
      </c>
      <c r="D769" t="n">
        <v>168.87964935942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0.4582569</v>
      </c>
      <c r="D770" t="n">
        <v>181.2573848619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0.4820438</v>
      </c>
      <c r="D771" t="n">
        <v>190.86581226582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0.4981496</v>
      </c>
      <c r="D772" t="n">
        <v>197.39578063644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0.5061979</v>
      </c>
      <c r="D773" t="n">
        <v>200.74914532242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0.5062381</v>
      </c>
      <c r="D774" t="n">
        <v>200.90307613572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0.4986309</v>
      </c>
      <c r="D775" t="n">
        <v>197.9830133244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0.4833664</v>
      </c>
      <c r="D776" t="n">
        <v>192.0382021701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0.4606799</v>
      </c>
      <c r="D777" t="n">
        <v>183.10317097374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0.431119</v>
      </c>
      <c r="D778" t="n">
        <v>171.41788828206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0.3950504</v>
      </c>
      <c r="D779" t="n">
        <v>157.16109622842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0.3526803</v>
      </c>
      <c r="D780" t="n">
        <v>140.41266902442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0.3043987</v>
      </c>
      <c r="D781" t="n">
        <v>121.35650603598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0.2515886</v>
      </c>
      <c r="D782" t="n">
        <v>100.51424246862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0.1958341</v>
      </c>
      <c r="D783" t="n">
        <v>78.49889717309999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0.1379152</v>
      </c>
      <c r="D784" t="n">
        <v>55.62506133558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0.07841916</v>
      </c>
      <c r="D785" t="n">
        <v>32.08767205752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0.01778727</v>
      </c>
      <c r="D786" t="n">
        <v>8.07190228971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-0.0431702</v>
      </c>
      <c r="D787" t="n">
        <v>-16.096232253708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-0.1032661</v>
      </c>
      <c r="D788" t="n">
        <v>-39.95921271762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-0.16186</v>
      </c>
      <c r="D789" t="n">
        <v>-63.2399353362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-0.2184343</v>
      </c>
      <c r="D790" t="n">
        <v>-85.73144414039999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-0.2722161</v>
      </c>
      <c r="D791" t="n">
        <v>-107.12550014514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-0.3221919</v>
      </c>
      <c r="D792" t="n">
        <v>-127.00395870804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-0.367119</v>
      </c>
      <c r="D793" t="n">
        <v>-144.8966940561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-0.406256</v>
      </c>
      <c r="D794" t="n">
        <v>-160.51861185768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-0.4392646</v>
      </c>
      <c r="D795" t="n">
        <v>-173.73056117328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-0.4656766</v>
      </c>
      <c r="D796" t="n">
        <v>-184.3567558443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-0.4849087</v>
      </c>
      <c r="D797" t="n">
        <v>-192.15052921098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-0.4964653</v>
      </c>
      <c r="D798" t="n">
        <v>-196.89609511584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-0.5002566000000001</v>
      </c>
      <c r="D799" t="n">
        <v>-198.56505733326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-0.4966235</v>
      </c>
      <c r="D800" t="n">
        <v>-197.28603221184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-0.4857273</v>
      </c>
      <c r="D801" t="n">
        <v>-193.10732163702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-0.4676135</v>
      </c>
      <c r="D802" t="n">
        <v>-186.0322274955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-0.4427554</v>
      </c>
      <c r="D803" t="n">
        <v>-176.24530953054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-0.4117359</v>
      </c>
      <c r="D804" t="n">
        <v>-163.96735389948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-0.3746479</v>
      </c>
      <c r="D805" t="n">
        <v>-149.27477569452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-0.331607</v>
      </c>
      <c r="D806" t="n">
        <v>-132.23839252374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-0.2833611</v>
      </c>
      <c r="D807" t="n">
        <v>-113.1440219892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-0.2311953</v>
      </c>
      <c r="D808" t="n">
        <v>-92.51572068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-0.1761218</v>
      </c>
      <c r="D809" t="n">
        <v>-70.75329990569999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-0.1186656</v>
      </c>
      <c r="D810" t="n">
        <v>-48.04021878066001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-0.05953773</v>
      </c>
      <c r="D811" t="n">
        <v>-24.66036094473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0.0005843301</v>
      </c>
      <c r="D812" t="n">
        <v>-0.8845767047915999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0.06087182</v>
      </c>
      <c r="D813" t="n">
        <v>22.985002501074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0.1204166</v>
      </c>
      <c r="D814" t="n">
        <v>46.59396095952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0.1787298</v>
      </c>
      <c r="D815" t="n">
        <v>69.74493515406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0.2350456</v>
      </c>
      <c r="D816" t="n">
        <v>92.16471440052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0.2884726</v>
      </c>
      <c r="D817" t="n">
        <v>113.4455943078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0.3379371</v>
      </c>
      <c r="D818" t="n">
        <v>133.15939878726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0.3821623</v>
      </c>
      <c r="D819" t="n">
        <v>150.84741715992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0.4205251</v>
      </c>
      <c r="D820" t="n">
        <v>166.17587585022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0.4524934</v>
      </c>
      <c r="D821" t="n">
        <v>178.98942895056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0.4775802</v>
      </c>
      <c r="D822" t="n">
        <v>189.13307646528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0.4953571</v>
      </c>
      <c r="D823" t="n">
        <v>196.2853718625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0.5051677999999999</v>
      </c>
      <c r="D824" t="n">
        <v>200.30480571222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0.5069967</v>
      </c>
      <c r="D825" t="n">
        <v>201.18747864348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0.5008785</v>
      </c>
      <c r="D826" t="n">
        <v>198.81653531364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0.486683</v>
      </c>
      <c r="D827" t="n">
        <v>193.30320213468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0.4651272</v>
      </c>
      <c r="D828" t="n">
        <v>184.84310803194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0.4367849</v>
      </c>
      <c r="D829" t="n">
        <v>173.59867438452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0.401786</v>
      </c>
      <c r="D830" t="n">
        <v>159.8146181667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0.3605879</v>
      </c>
      <c r="D831" t="n">
        <v>143.55197711262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0.3135737</v>
      </c>
      <c r="D832" t="n">
        <v>124.97399021142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0.2617036</v>
      </c>
      <c r="D833" t="n">
        <v>104.54521719852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0.2065916</v>
      </c>
      <c r="D834" t="n">
        <v>82.76112975816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0.149038</v>
      </c>
      <c r="D835" t="n">
        <v>60.01028133857999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0.0895365</v>
      </c>
      <c r="D836" t="n">
        <v>36.50097382074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0.02884546</v>
      </c>
      <c r="D837" t="n">
        <v>12.450996506718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-0.03219423</v>
      </c>
      <c r="D838" t="n">
        <v>-11.73671350785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-0.09246587000000001</v>
      </c>
      <c r="D839" t="n">
        <v>-35.63562793302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-0.1511864</v>
      </c>
      <c r="D840" t="n">
        <v>-58.98002979509999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-0.2080741</v>
      </c>
      <c r="D841" t="n">
        <v>-81.58883419349999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-0.2624258</v>
      </c>
      <c r="D842" t="n">
        <v>-103.19836189032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-0.3130984</v>
      </c>
      <c r="D843" t="n">
        <v>-123.39505943802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-0.3590724</v>
      </c>
      <c r="D844" t="n">
        <v>-141.7103733906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-0.3993568</v>
      </c>
      <c r="D845" t="n">
        <v>-157.8061276569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-0.4334725</v>
      </c>
      <c r="D846" t="n">
        <v>-171.50049834264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-0.4613132</v>
      </c>
      <c r="D847" t="n">
        <v>-182.66235337602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-0.4820873</v>
      </c>
      <c r="D848" t="n">
        <v>-191.05703867556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-0.4952185</v>
      </c>
      <c r="D849" t="n">
        <v>-196.43672405952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-0.5007813</v>
      </c>
      <c r="D850" t="n">
        <v>-198.74760449796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-0.498654</v>
      </c>
      <c r="D851" t="n">
        <v>-198.04125231648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-0.4891072</v>
      </c>
      <c r="D852" t="n">
        <v>-194.3793970731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-0.4724961</v>
      </c>
      <c r="D853" t="n">
        <v>-187.8534538596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-0.4489975</v>
      </c>
      <c r="D854" t="n">
        <v>-178.61433462144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-0.4191673</v>
      </c>
      <c r="D855" t="n">
        <v>-166.83499532862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-0.3831948</v>
      </c>
      <c r="D856" t="n">
        <v>-152.59509006696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-0.3409652</v>
      </c>
      <c r="D857" t="n">
        <v>-135.94156852068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-0.2932951</v>
      </c>
      <c r="D858" t="n">
        <v>-117.12301558848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-0.2415547</v>
      </c>
      <c r="D859" t="n">
        <v>-96.67553188427999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-0.1867666</v>
      </c>
      <c r="D860" t="n">
        <v>-75.06342557117999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-0.1297065</v>
      </c>
      <c r="D861" t="n">
        <v>-52.50543878142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-0.07088245999999999</v>
      </c>
      <c r="D862" t="n">
        <v>-29.226040062174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-0.01085562</v>
      </c>
      <c r="D863" t="n">
        <v>-5.493474688949999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0.04928714</v>
      </c>
      <c r="D864" t="n">
        <v>18.367694454258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0.1088676</v>
      </c>
      <c r="D865" t="n">
        <v>42.03685416888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0.1675808</v>
      </c>
      <c r="D866" t="n">
        <v>65.34043842203999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0.2243692</v>
      </c>
      <c r="D867" t="n">
        <v>87.97062646764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0.2783754</v>
      </c>
      <c r="D868" t="n">
        <v>109.48531139982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0.3288003</v>
      </c>
      <c r="D869" t="n">
        <v>129.54474480042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0.374166</v>
      </c>
      <c r="D870" t="n">
        <v>147.69106504704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0.4138036</v>
      </c>
      <c r="D871" t="n">
        <v>163.50452372376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0.4471297</v>
      </c>
      <c r="D872" t="n">
        <v>176.81455479762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0.4735028</v>
      </c>
      <c r="D873" t="n">
        <v>187.44917714136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0.4929195</v>
      </c>
      <c r="D874" t="n">
        <v>195.24445994196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0.5044067</v>
      </c>
      <c r="D875" t="n">
        <v>199.92788748378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0.5075188</v>
      </c>
      <c r="D876" t="n">
        <v>201.334900023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0.5028133</v>
      </c>
      <c r="D877" t="n">
        <v>199.54568623662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0.4900509</v>
      </c>
      <c r="D878" t="n">
        <v>194.6065983246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0.4698263</v>
      </c>
      <c r="D879" t="n">
        <v>186.68990043306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0.4429882</v>
      </c>
      <c r="D880" t="n">
        <v>176.05666173708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0.4095746</v>
      </c>
      <c r="D881" t="n">
        <v>162.88870613094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0.369936</v>
      </c>
      <c r="D882" t="n">
        <v>147.24735436764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0.3241411</v>
      </c>
      <c r="D883" t="n">
        <v>129.14043663564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0.2728755</v>
      </c>
      <c r="D884" t="n">
        <v>108.95826738942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0.2180299</v>
      </c>
      <c r="D885" t="n">
        <v>87.28210447434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0.1606231</v>
      </c>
      <c r="D886" t="n">
        <v>64.57889756286001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0.1012976</v>
      </c>
      <c r="D887" t="n">
        <v>41.17889821806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0.04098042</v>
      </c>
      <c r="D888" t="n">
        <v>17.274279390534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-0.01983554</v>
      </c>
      <c r="D889" t="n">
        <v>-6.826591003823999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-0.08012182</v>
      </c>
      <c r="D890" t="n">
        <v>-30.706470838332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-0.1389407</v>
      </c>
      <c r="D891" t="n">
        <v>-54.12745131462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-0.1963232</v>
      </c>
      <c r="D892" t="n">
        <v>-76.93697897784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-0.2514238</v>
      </c>
      <c r="D893" t="n">
        <v>-98.84446264115999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-0.3030264</v>
      </c>
      <c r="D894" t="n">
        <v>-119.4573865923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-0.350319</v>
      </c>
      <c r="D895" t="n">
        <v>-138.27697726032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-0.3918862</v>
      </c>
      <c r="D896" t="n">
        <v>-154.852196922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-0.4270891</v>
      </c>
      <c r="D897" t="n">
        <v>-168.9786116208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-0.4560548</v>
      </c>
      <c r="D898" t="n">
        <v>-180.5462213598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-0.4780988</v>
      </c>
      <c r="D899" t="n">
        <v>-189.41118966504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-0.4927036</v>
      </c>
      <c r="D900" t="n">
        <v>-195.36018320916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-0.499772</v>
      </c>
      <c r="D901" t="n">
        <v>-198.25074916596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-0.4991667</v>
      </c>
      <c r="D902" t="n">
        <v>-198.15508879128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-0.4911961</v>
      </c>
      <c r="D903" t="n">
        <v>-195.14600082522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-0.4760436</v>
      </c>
      <c r="D904" t="n">
        <v>-189.22839092802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-0.4538761</v>
      </c>
      <c r="D905" t="n">
        <v>-180.55713330918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-0.4253871</v>
      </c>
      <c r="D906" t="n">
        <v>-169.34993236512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-0.3907889</v>
      </c>
      <c r="D907" t="n">
        <v>-155.66754281112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-0.3497808</v>
      </c>
      <c r="D908" t="n">
        <v>-139.49650552806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-0.302972</v>
      </c>
      <c r="D909" t="n">
        <v>-121.00763812122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-0.2518215</v>
      </c>
      <c r="D910" t="n">
        <v>-100.76087768184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-0.1976545</v>
      </c>
      <c r="D911" t="n">
        <v>-79.3657210482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-0.1411977</v>
      </c>
      <c r="D912" t="n">
        <v>-57.01943236572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-0.08278073</v>
      </c>
      <c r="D913" t="n">
        <v>-33.87109968054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-0.02291274</v>
      </c>
      <c r="D914" t="n">
        <v>-10.190590909632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0.03744131</v>
      </c>
      <c r="D915" t="n">
        <v>13.749861250224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0.0973068</v>
      </c>
      <c r="D916" t="n">
        <v>37.51355240874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0.1561678</v>
      </c>
      <c r="D917" t="n">
        <v>60.839620938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0.2133165</v>
      </c>
      <c r="D918" t="n">
        <v>83.56191589925999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0.2679236</v>
      </c>
      <c r="D919" t="n">
        <v>105.27622346736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0.3191127</v>
      </c>
      <c r="D920" t="n">
        <v>125.59380151482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0.3653601</v>
      </c>
      <c r="D921" t="n">
        <v>144.07203999114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0.4060279</v>
      </c>
      <c r="D922" t="n">
        <v>160.33870620234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0.4407614</v>
      </c>
      <c r="D923" t="n">
        <v>174.20351713488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0.468444</v>
      </c>
      <c r="D924" t="n">
        <v>185.4023532993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0.4890261</v>
      </c>
      <c r="D925" t="n">
        <v>193.7293970913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0.5021669</v>
      </c>
      <c r="D926" t="n">
        <v>199.04615794872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0.5070044</v>
      </c>
      <c r="D927" t="n">
        <v>201.1927616622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0.5040833</v>
      </c>
      <c r="D928" t="n">
        <v>200.1350572893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0.493359</v>
      </c>
      <c r="D929" t="n">
        <v>195.94043476524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0.4746435</v>
      </c>
      <c r="D930" t="n">
        <v>188.66040352254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0.4490251</v>
      </c>
      <c r="D931" t="n">
        <v>178.4745233046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0.4167188</v>
      </c>
      <c r="D932" t="n">
        <v>165.67873749936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0.3778306</v>
      </c>
      <c r="D933" t="n">
        <v>150.35512157622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0.3330757</v>
      </c>
      <c r="D934" t="n">
        <v>132.60537364554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0.2829181</v>
      </c>
      <c r="D935" t="n">
        <v>112.83251256396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0.2288631</v>
      </c>
      <c r="D936" t="n">
        <v>91.53707290865999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0.1723502</v>
      </c>
      <c r="D937" t="n">
        <v>69.16279680558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0.1135186</v>
      </c>
      <c r="D938" t="n">
        <v>45.97317481338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0.05314522</v>
      </c>
      <c r="D939" t="n">
        <v>22.113040261338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-0.007766959</v>
      </c>
      <c r="D940" t="n">
        <v>-2.0613046592646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-0.06847398</v>
      </c>
      <c r="D941" t="n">
        <v>-26.077823169192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-0.1277002</v>
      </c>
      <c r="D942" t="n">
        <v>-49.62119357916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-0.1850706</v>
      </c>
      <c r="D943" t="n">
        <v>-72.48072124097999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-0.2404821</v>
      </c>
      <c r="D944" t="n">
        <v>-94.46402251223999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-0.2926778</v>
      </c>
      <c r="D945" t="n">
        <v>-115.2809716149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-0.3407122</v>
      </c>
      <c r="D946" t="n">
        <v>-134.4468515814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-0.3836596</v>
      </c>
      <c r="D947" t="n">
        <v>-151.52147374482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-0.4203959</v>
      </c>
      <c r="D948" t="n">
        <v>-166.2621022629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-0.4508287</v>
      </c>
      <c r="D949" t="n">
        <v>-178.46449185834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-0.4745013</v>
      </c>
      <c r="D950" t="n">
        <v>-187.93625259942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-0.4904964</v>
      </c>
      <c r="D951" t="n">
        <v>-194.4825417243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-0.4989254</v>
      </c>
      <c r="D952" t="n">
        <v>-197.95244728752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-0.4998003</v>
      </c>
      <c r="D953" t="n">
        <v>-198.41203846962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-0.4931995</v>
      </c>
      <c r="D954" t="n">
        <v>-195.9860008017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-0.4796105</v>
      </c>
      <c r="D955" t="n">
        <v>-190.69156698768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-0.4588751</v>
      </c>
      <c r="D956" t="n">
        <v>-182.5536112407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-0.4313883</v>
      </c>
      <c r="D957" t="n">
        <v>-171.75710210904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-0.3978686</v>
      </c>
      <c r="D958" t="n">
        <v>-158.47056160056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-0.3581391</v>
      </c>
      <c r="D959" t="n">
        <v>-142.75358090856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-0.3126738</v>
      </c>
      <c r="D960" t="n">
        <v>-124.80609713436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-0.2627007</v>
      </c>
      <c r="D961" t="n">
        <v>-105.0061291353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-0.209123</v>
      </c>
      <c r="D962" t="n">
        <v>-83.82452595480001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-0.1528698</v>
      </c>
      <c r="D963" t="n">
        <v>-61.61009261454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-0.09476519</v>
      </c>
      <c r="D964" t="n">
        <v>-38.58748319628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-0.03522551</v>
      </c>
      <c r="D965" t="n">
        <v>-15.050254295574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0.02494918</v>
      </c>
      <c r="D966" t="n">
        <v>8.737392837113999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0.08480662999999999</v>
      </c>
      <c r="D967" t="n">
        <v>32.4896217318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0.1441066</v>
      </c>
      <c r="D968" t="n">
        <v>55.98131918724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0.202151</v>
      </c>
      <c r="D969" t="n">
        <v>79.02301665527999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0.2575375</v>
      </c>
      <c r="D970" t="n">
        <v>101.11521729456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0.3094554</v>
      </c>
      <c r="D971" t="n">
        <v>121.75867583604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0.3567977</v>
      </c>
      <c r="D972" t="n">
        <v>140.64398977266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0.3984777</v>
      </c>
      <c r="D973" t="n">
        <v>157.37081320368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0.4342049</v>
      </c>
      <c r="D974" t="n">
        <v>171.62307695556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0.4632329</v>
      </c>
      <c r="D975" t="n">
        <v>183.31600115646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0.4853649</v>
      </c>
      <c r="D976" t="n">
        <v>192.29172417558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0.5003217</v>
      </c>
      <c r="D977" t="n">
        <v>198.2883592278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0.5069003</v>
      </c>
      <c r="D978" t="n">
        <v>201.09980568996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0.5053915</v>
      </c>
      <c r="D979" t="n">
        <v>200.63499438222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0.4962207</v>
      </c>
      <c r="D980" t="n">
        <v>196.9970070627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0.4790735</v>
      </c>
      <c r="D981" t="n">
        <v>190.32933429342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0.4547977</v>
      </c>
      <c r="D982" t="n">
        <v>180.7144603488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0.4238508</v>
      </c>
      <c r="D983" t="n">
        <v>168.4155613221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0.386214</v>
      </c>
      <c r="D984" t="n">
        <v>153.62568752238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0.3425542</v>
      </c>
      <c r="D985" t="n">
        <v>136.35395844624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0.2933186</v>
      </c>
      <c r="D986" t="n">
        <v>116.91820427346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0.2397392</v>
      </c>
      <c r="D987" t="n">
        <v>95.85631807074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0.1835257</v>
      </c>
      <c r="D988" t="n">
        <v>73.63213630308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0.1251135</v>
      </c>
      <c r="D989" t="n">
        <v>50.57392940154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0.06504791</v>
      </c>
      <c r="D990" t="n">
        <v>26.87789232918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0.004325997</v>
      </c>
      <c r="D991" t="n">
        <v>2.7748917462024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-0.05653622</v>
      </c>
      <c r="D992" t="n">
        <v>-21.350357892756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-0.1164159</v>
      </c>
      <c r="D993" t="n">
        <v>-45.10650817098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-0.1743827</v>
      </c>
      <c r="D994" t="n">
        <v>-68.24141318357999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-0.2304051</v>
      </c>
      <c r="D995" t="n">
        <v>-90.50644400670001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-0.2833522</v>
      </c>
      <c r="D996" t="n">
        <v>-111.56260693914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-0.3319311</v>
      </c>
      <c r="D997" t="n">
        <v>-130.98653721288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-0.3756908</v>
      </c>
      <c r="D998" t="n">
        <v>-148.37873798376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-0.4135872</v>
      </c>
      <c r="D999" t="n">
        <v>-163.5132029688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-0.4451959</v>
      </c>
      <c r="D1000" t="n">
        <v>-176.23436613462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-0.4705304</v>
      </c>
      <c r="D1001" t="n">
        <v>-186.35263629156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-0.4884676</v>
      </c>
      <c r="D1002" t="n">
        <v>-193.62112665408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-0.4985587</v>
      </c>
      <c r="D1003" t="n">
        <v>-197.8053403734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-0.5010656</v>
      </c>
      <c r="D1004" t="n">
        <v>-198.88493153814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-0.4958269</v>
      </c>
      <c r="D1005" t="n">
        <v>-196.96889385594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-0.4833198</v>
      </c>
      <c r="D1006" t="n">
        <v>-192.1518814122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-0.4639658</v>
      </c>
      <c r="D1007" t="n">
        <v>-184.53059231742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-0.4378828</v>
      </c>
      <c r="D1008" t="n">
        <v>-174.28062405096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-0.4056534</v>
      </c>
      <c r="D1009" t="n">
        <v>-161.53905208068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-0.3671635</v>
      </c>
      <c r="D1010" t="n">
        <v>-146.2894613127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-0.3224218</v>
      </c>
      <c r="D1011" t="n">
        <v>-128.64609702684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-0.2728246</v>
      </c>
      <c r="D1012" t="n">
        <v>-109.02550009194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-0.2196835</v>
      </c>
      <c r="D1013" t="n">
        <v>-87.99587803925999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-0.1638105</v>
      </c>
      <c r="D1014" t="n">
        <v>-65.95012393956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-0.1059408</v>
      </c>
      <c r="D1015" t="n">
        <v>-43.04723149908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-0.04644702</v>
      </c>
      <c r="D1016" t="n">
        <v>-19.503071780958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0.01396509</v>
      </c>
      <c r="D1017" t="n">
        <v>4.363377236316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0.07412463</v>
      </c>
      <c r="D1018" t="n">
        <v>28.216354555854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0.1333693</v>
      </c>
      <c r="D1019" t="n">
        <v>51.71282874072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0.1911836</v>
      </c>
      <c r="D1020" t="n">
        <v>74.6474821866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0.2467906</v>
      </c>
      <c r="D1021" t="n">
        <v>96.81880232051999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0.2995713</v>
      </c>
      <c r="D1022" t="n">
        <v>117.84553129152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0.3481691</v>
      </c>
      <c r="D1023" t="n">
        <v>137.20713452298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0.3909701</v>
      </c>
      <c r="D1024" t="n">
        <v>154.382071149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0.4277793</v>
      </c>
      <c r="D1025" t="n">
        <v>169.1202782835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0.4582592</v>
      </c>
      <c r="D1026" t="n">
        <v>181.33612699806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0.4816955</v>
      </c>
      <c r="D1027" t="n">
        <v>190.8418185558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0.4980434</v>
      </c>
      <c r="D1028" t="n">
        <v>197.41625233398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0.5064346</v>
      </c>
      <c r="D1029" t="n">
        <v>200.83530884202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0.5064885</v>
      </c>
      <c r="D1030" t="n">
        <v>201.00530883726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0.4988353</v>
      </c>
      <c r="D1031" t="n">
        <v>197.99285609142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0.4832152</v>
      </c>
      <c r="D1032" t="n">
        <v>191.8687053195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0.4601529</v>
      </c>
      <c r="D1033" t="n">
        <v>182.82339110736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0.4306748</v>
      </c>
      <c r="D1034" t="n">
        <v>171.10229080662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0.3945358</v>
      </c>
      <c r="D1035" t="n">
        <v>156.8581717086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0.3520687</v>
      </c>
      <c r="D1036" t="n">
        <v>140.14681997526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0.303974</v>
      </c>
      <c r="D1037" t="n">
        <v>121.13307836928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0.2511001</v>
      </c>
      <c r="D1038" t="n">
        <v>100.35858209562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0.1952683</v>
      </c>
      <c r="D1039" t="n">
        <v>78.36232484988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0.1373561</v>
      </c>
      <c r="D1040" t="n">
        <v>55.44446385636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0.07762093</v>
      </c>
      <c r="D1041" t="n">
        <v>31.87163432772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0.01708541</v>
      </c>
      <c r="D1042" t="n">
        <v>7.858024937208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-0.04360613</v>
      </c>
      <c r="D1043" t="n">
        <v>-16.272933506622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-0.1036964</v>
      </c>
      <c r="D1044" t="n">
        <v>-40.10043912876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-0.162103</v>
      </c>
      <c r="D1045" t="n">
        <v>-63.38043847692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-0.218594</v>
      </c>
      <c r="D1046" t="n">
        <v>-85.88927432465999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-0.2724378</v>
      </c>
      <c r="D1047" t="n">
        <v>-107.2757831598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-0.3221667</v>
      </c>
      <c r="D1048" t="n">
        <v>-127.1256253713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-0.3670407</v>
      </c>
      <c r="D1049" t="n">
        <v>-144.99600222942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-0.4062418</v>
      </c>
      <c r="D1050" t="n">
        <v>-160.57810871136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-0.4390571</v>
      </c>
      <c r="D1051" t="n">
        <v>-173.7388316133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-0.4655152</v>
      </c>
      <c r="D1052" t="n">
        <v>-184.32949169412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-0.4849488</v>
      </c>
      <c r="D1053" t="n">
        <v>-192.14788770162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-0.4966528</v>
      </c>
      <c r="D1054" t="n">
        <v>-196.98603222024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-0.5006874</v>
      </c>
      <c r="D1055" t="n">
        <v>-198.7023529269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-0.4970417</v>
      </c>
      <c r="D1056" t="n">
        <v>-197.39741585652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-0.486056</v>
      </c>
      <c r="D1057" t="n">
        <v>-193.21675559622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-0.4681937</v>
      </c>
      <c r="D1058" t="n">
        <v>-186.21889415694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-0.4435469</v>
      </c>
      <c r="D1059" t="n">
        <v>-176.53304537154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-0.4124625</v>
      </c>
      <c r="D1060" t="n">
        <v>-164.27666206692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-0.3751546</v>
      </c>
      <c r="D1061" t="n">
        <v>-149.48974424196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-0.3316272</v>
      </c>
      <c r="D1062" t="n">
        <v>-132.30339252192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-0.2829752</v>
      </c>
      <c r="D1063" t="n">
        <v>-113.08685217948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-0.2305723</v>
      </c>
      <c r="D1064" t="n">
        <v>-92.33974584216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-0.1751898</v>
      </c>
      <c r="D1065" t="n">
        <v>-70.47034393878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-0.1177482</v>
      </c>
      <c r="D1066" t="n">
        <v>-47.75908671306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-0.05875421</v>
      </c>
      <c r="D1067" t="n">
        <v>-24.38592699015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0.001431159</v>
      </c>
      <c r="D1068" t="n">
        <v>-0.5925449519622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0.06154273</v>
      </c>
      <c r="D1069" t="n">
        <v>23.231772934416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0.1208341</v>
      </c>
      <c r="D1070" t="n">
        <v>46.78735718052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0.1791442</v>
      </c>
      <c r="D1071" t="n">
        <v>69.91078420602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0.2354354</v>
      </c>
      <c r="D1072" t="n">
        <v>92.31216722658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0.2887816</v>
      </c>
      <c r="D1073" t="n">
        <v>113.58656914662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0.3382652</v>
      </c>
      <c r="D1074" t="n">
        <v>133.27150570236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0.3823217</v>
      </c>
      <c r="D1075" t="n">
        <v>150.89455552338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0.4205827</v>
      </c>
      <c r="D1076" t="n">
        <v>166.2144607548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0.4528581</v>
      </c>
      <c r="D1077" t="n">
        <v>179.0782968726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0.4778476</v>
      </c>
      <c r="D1078" t="n">
        <v>189.1771959609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0.4953571</v>
      </c>
      <c r="D1079" t="n">
        <v>196.26939702018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0.5052062</v>
      </c>
      <c r="D1080" t="n">
        <v>200.26030885812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0.5067154</v>
      </c>
      <c r="D1081" t="n">
        <v>201.04876795554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0.5005325</v>
      </c>
      <c r="D1082" t="n">
        <v>198.67889380806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0.4867259</v>
      </c>
      <c r="D1083" t="n">
        <v>193.2454348407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0.4651458</v>
      </c>
      <c r="D1084" t="n">
        <v>184.82166149166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0.4369611</v>
      </c>
      <c r="D1085" t="n">
        <v>173.65301400564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0.4023289</v>
      </c>
      <c r="D1086" t="n">
        <v>159.95559300552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0.3610115</v>
      </c>
      <c r="D1087" t="n">
        <v>143.70804629064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0.3138225</v>
      </c>
      <c r="D1088" t="n">
        <v>125.02820404638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0.2616642</v>
      </c>
      <c r="D1089" t="n">
        <v>104.45792160348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0.2060975</v>
      </c>
      <c r="D1090" t="n">
        <v>82.57634988912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0.1485363</v>
      </c>
      <c r="D1091" t="n">
        <v>59.78669643918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0.08917775</v>
      </c>
      <c r="D1092" t="n">
        <v>36.35493608898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0.02868719</v>
      </c>
      <c r="D1093" t="n">
        <v>12.428873865828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-0.03198631</v>
      </c>
      <c r="D1094" t="n">
        <v>-11.68385187411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-0.09228119</v>
      </c>
      <c r="D1095" t="n">
        <v>-35.56767196008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-0.1512011</v>
      </c>
      <c r="D1096" t="n">
        <v>-58.9778285373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-0.208161</v>
      </c>
      <c r="D1097" t="n">
        <v>-81.68458890780001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-0.2626881</v>
      </c>
      <c r="D1098" t="n">
        <v>-103.33839333294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-0.3133325</v>
      </c>
      <c r="D1099" t="n">
        <v>-123.5360028303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-0.3590259</v>
      </c>
      <c r="D1100" t="n">
        <v>-141.80056206732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-0.399123</v>
      </c>
      <c r="D1101" t="n">
        <v>-157.76203960782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-0.4328989</v>
      </c>
      <c r="D1102" t="n">
        <v>-171.3099008637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-0.4603211</v>
      </c>
      <c r="D1103" t="n">
        <v>-182.3326992972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-0.4810495</v>
      </c>
      <c r="D1104" t="n">
        <v>-190.63446007104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-0.4942889</v>
      </c>
      <c r="D1105" t="n">
        <v>-196.05493161738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-0.4999771</v>
      </c>
      <c r="D1106" t="n">
        <v>-198.44379947502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-0.4981041</v>
      </c>
      <c r="D1107" t="n">
        <v>-197.7705919467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-0.4885934</v>
      </c>
      <c r="D1108" t="n">
        <v>-194.15052915498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-0.4718706</v>
      </c>
      <c r="D1109" t="n">
        <v>-187.6143029229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-0.4482993</v>
      </c>
      <c r="D1110" t="n">
        <v>-178.32081261708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-0.4184206</v>
      </c>
      <c r="D1111" t="n">
        <v>-166.58559281988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-0.3826471</v>
      </c>
      <c r="D1112" t="n">
        <v>-152.44112780712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-0.340643</v>
      </c>
      <c r="D1113" t="n">
        <v>-135.85185154206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-0.2929705</v>
      </c>
      <c r="D1114" t="n">
        <v>-117.07823571552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-0.2411777</v>
      </c>
      <c r="D1115" t="n">
        <v>-96.59836207511999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-0.1863343</v>
      </c>
      <c r="D1116" t="n">
        <v>-74.93436897102001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-0.1293175</v>
      </c>
      <c r="D1117" t="n">
        <v>-52.41657085937999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-0.07080554</v>
      </c>
      <c r="D1118" t="n">
        <v>-29.209263333084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-0.01095879</v>
      </c>
      <c r="D1119" t="n">
        <v>-5.498855191943999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0.04936786</v>
      </c>
      <c r="D1120" t="n">
        <v>18.412769924694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0.1089113</v>
      </c>
      <c r="D1121" t="n">
        <v>42.09767177724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0.1673522</v>
      </c>
      <c r="D1122" t="n">
        <v>65.29559565599999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0.2241684</v>
      </c>
      <c r="D1123" t="n">
        <v>87.8875761555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0.2783637</v>
      </c>
      <c r="D1124" t="n">
        <v>109.50641202816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0.328921</v>
      </c>
      <c r="D1125" t="n">
        <v>129.57037373052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0.3741146</v>
      </c>
      <c r="D1126" t="n">
        <v>147.58389523872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0.4134142</v>
      </c>
      <c r="D1127" t="n">
        <v>163.32273127602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0.4468948</v>
      </c>
      <c r="D1128" t="n">
        <v>176.63596989696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0.4733471</v>
      </c>
      <c r="D1129" t="n">
        <v>187.29389412684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0.492512</v>
      </c>
      <c r="D1130" t="n">
        <v>195.08515177032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0.5041116</v>
      </c>
      <c r="D1131" t="n">
        <v>199.75339063332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0.5072762</v>
      </c>
      <c r="D1132" t="n">
        <v>201.2116295862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0.5025738</v>
      </c>
      <c r="D1133" t="n">
        <v>199.49490007452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0.4901289</v>
      </c>
      <c r="D1134" t="n">
        <v>194.58785618676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0.4698049</v>
      </c>
      <c r="D1135" t="n">
        <v>186.68282496156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0.4427151</v>
      </c>
      <c r="D1136" t="n">
        <v>175.99697620416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0.4092325</v>
      </c>
      <c r="D1137" t="n">
        <v>162.70996399758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0.3692107</v>
      </c>
      <c r="D1138" t="n">
        <v>146.98402104168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0.3233036</v>
      </c>
      <c r="D1139" t="n">
        <v>128.83433601528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0.2722718</v>
      </c>
      <c r="D1140" t="n">
        <v>108.64845607734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0.2174023</v>
      </c>
      <c r="D1141" t="n">
        <v>87.04949441795999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0.1602644</v>
      </c>
      <c r="D1142" t="n">
        <v>64.42330008294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0.1012666</v>
      </c>
      <c r="D1143" t="n">
        <v>41.07427557947999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0.04086721</v>
      </c>
      <c r="D1144" t="n">
        <v>17.215556121738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-0.01978889</v>
      </c>
      <c r="D1145" t="n">
        <v>-6.883304838714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-0.08015797</v>
      </c>
      <c r="D1146" t="n">
        <v>-30.836857627134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-0.1394185</v>
      </c>
      <c r="D1147" t="n">
        <v>-54.33833181186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-0.1966471</v>
      </c>
      <c r="D1148" t="n">
        <v>-77.15285947494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-0.2516669</v>
      </c>
      <c r="D1149" t="n">
        <v>-99.01518590681999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-0.3032961</v>
      </c>
      <c r="D1150" t="n">
        <v>-119.52424193634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-0.3501613</v>
      </c>
      <c r="D1151" t="n">
        <v>-138.24848669508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-0.3917515</v>
      </c>
      <c r="D1152" t="n">
        <v>-154.78971264702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-0.4271147</v>
      </c>
      <c r="D1153" t="n">
        <v>-168.9099009309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-0.4559748</v>
      </c>
      <c r="D1154" t="n">
        <v>-180.54115846686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-0.4782604</v>
      </c>
      <c r="D1155" t="n">
        <v>-189.45688148766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-0.4928942</v>
      </c>
      <c r="D1156" t="n">
        <v>-195.41490018876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-0.4997166</v>
      </c>
      <c r="D1157" t="n">
        <v>-198.31015168002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-0.4990573</v>
      </c>
      <c r="D1158" t="n">
        <v>-198.14332778532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-0.4908333</v>
      </c>
      <c r="D1159" t="n">
        <v>-195.05968007292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-0.4755965</v>
      </c>
      <c r="D1160" t="n">
        <v>-189.15527772252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-0.4536164</v>
      </c>
      <c r="D1161" t="n">
        <v>-180.50370563772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-0.4249835</v>
      </c>
      <c r="D1162" t="n">
        <v>-169.26279400278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-0.3901772</v>
      </c>
      <c r="D1163" t="n">
        <v>-155.5100585388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-0.3492945</v>
      </c>
      <c r="D1164" t="n">
        <v>-139.32590804856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-0.3027396</v>
      </c>
      <c r="D1165" t="n">
        <v>-120.94348717962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-0.2518315</v>
      </c>
      <c r="D1166" t="n">
        <v>-100.79314183188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-0.1977519</v>
      </c>
      <c r="D1167" t="n">
        <v>-79.37741916108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-0.1412138</v>
      </c>
      <c r="D1168" t="n">
        <v>-57.02333173668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-0.08292529</v>
      </c>
      <c r="D1169" t="n">
        <v>-33.93377263476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-0.02333971</v>
      </c>
      <c r="D1170" t="n">
        <v>-10.316103484734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0.03689834</v>
      </c>
      <c r="D1171" t="n">
        <v>13.522235470434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0.09670325</v>
      </c>
      <c r="D1172" t="n">
        <v>37.23109958646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0.1555695</v>
      </c>
      <c r="D1173" t="n">
        <v>60.59333163672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0.2129938</v>
      </c>
      <c r="D1174" t="n">
        <v>83.35515489876001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0.2678459</v>
      </c>
      <c r="D1175" t="n">
        <v>105.174525357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0.3192253</v>
      </c>
      <c r="D1176" t="n">
        <v>125.63087698548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0.3657177</v>
      </c>
      <c r="D1177" t="n">
        <v>144.12977583858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0.4061666</v>
      </c>
      <c r="D1178" t="n">
        <v>160.35087601332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0.4407012</v>
      </c>
      <c r="D1179" t="n">
        <v>174.19483788984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0.4685692</v>
      </c>
      <c r="D1180" t="n">
        <v>185.3902463814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0.4889519</v>
      </c>
      <c r="D1181" t="n">
        <v>193.70521470204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0.5018418</v>
      </c>
      <c r="D1182" t="n">
        <v>198.92839065642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0.5067292</v>
      </c>
      <c r="D1183" t="n">
        <v>200.99817047268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0.5037798</v>
      </c>
      <c r="D1184" t="n">
        <v>200.0050258464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0.493307</v>
      </c>
      <c r="D1185" t="n">
        <v>195.88219577316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0.4749205</v>
      </c>
      <c r="D1186" t="n">
        <v>188.68266767286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0.4492696</v>
      </c>
      <c r="D1187" t="n">
        <v>178.57930317588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0.4171162</v>
      </c>
      <c r="D1188" t="n">
        <v>165.79351737036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0.3784145</v>
      </c>
      <c r="D1189" t="n">
        <v>150.52694547078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0.333557</v>
      </c>
      <c r="D1190" t="n">
        <v>132.7938642063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0.2832815</v>
      </c>
      <c r="D1191" t="n">
        <v>112.90002828534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0.2288592</v>
      </c>
      <c r="D1192" t="n">
        <v>91.4762553003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0.1719387</v>
      </c>
      <c r="D1193" t="n">
        <v>68.99131882296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0.1132567</v>
      </c>
      <c r="D1194" t="n">
        <v>45.79955846604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0.05314908</v>
      </c>
      <c r="D1195" t="n">
        <v>22.085681771538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-0.007584438</v>
      </c>
      <c r="D1196" t="n">
        <v>-1.9780760452428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-0.06810635</v>
      </c>
      <c r="D1197" t="n">
        <v>-25.97567537331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-0.1276899</v>
      </c>
      <c r="D1198" t="n">
        <v>-49.59509295096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-0.1855553</v>
      </c>
      <c r="D1199" t="n">
        <v>-72.63418035618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-0.2411447</v>
      </c>
      <c r="D1200" t="n">
        <v>-94.77276464195999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-0.2935932</v>
      </c>
      <c r="D1201" t="n">
        <v>-115.64128607022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-0.3414708</v>
      </c>
      <c r="D1202" t="n">
        <v>-134.76726037746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-0.3838744</v>
      </c>
      <c r="D1203" t="n">
        <v>-151.69178820546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-0.4203184</v>
      </c>
      <c r="D1204" t="n">
        <v>-166.24326578544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-0.4504662</v>
      </c>
      <c r="D1205" t="n">
        <v>-178.3674478359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-0.4742029</v>
      </c>
      <c r="D1206" t="n">
        <v>-187.897793481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-0.4907646</v>
      </c>
      <c r="D1207" t="n">
        <v>-194.59015178418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-0.4995184</v>
      </c>
      <c r="D1208" t="n">
        <v>-198.23125231116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-0.5005981</v>
      </c>
      <c r="D1209" t="n">
        <v>-198.76578059808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-0.493921</v>
      </c>
      <c r="D1210" t="n">
        <v>-196.2438624297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-0.4795726</v>
      </c>
      <c r="D1211" t="n">
        <v>-190.6948059813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-0.4582485</v>
      </c>
      <c r="D1212" t="n">
        <v>-182.30229049302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-0.4306102</v>
      </c>
      <c r="D1213" t="n">
        <v>-171.4143033765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-0.3970771</v>
      </c>
      <c r="D1214" t="n">
        <v>-158.17276286676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-0.3576062</v>
      </c>
      <c r="D1215" t="n">
        <v>-142.56081361836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-0.3123234</v>
      </c>
      <c r="D1216" t="n">
        <v>-124.68487072266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-0.2622738</v>
      </c>
      <c r="D1217" t="n">
        <v>-104.89946247162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-0.2086483</v>
      </c>
      <c r="D1218" t="n">
        <v>-83.68421149332001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-0.1524104</v>
      </c>
      <c r="D1219" t="n">
        <v>-61.4561303547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-0.09434584</v>
      </c>
      <c r="D1220" t="n">
        <v>-38.48408697276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-0.03488455</v>
      </c>
      <c r="D1221" t="n">
        <v>-14.950166248062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0.02537605</v>
      </c>
      <c r="D1222" t="n">
        <v>8.889848807688001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0.08540589</v>
      </c>
      <c r="D1223" t="n">
        <v>32.67801795294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0.1445098</v>
      </c>
      <c r="D1224" t="n">
        <v>56.13814308222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0.2023311</v>
      </c>
      <c r="D1225" t="n">
        <v>79.09226193636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0.25779</v>
      </c>
      <c r="D1226" t="n">
        <v>101.16710408556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0.3097251</v>
      </c>
      <c r="D1227" t="n">
        <v>121.8704368392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0.3572387</v>
      </c>
      <c r="D1228" t="n">
        <v>140.80546775556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0.3989771</v>
      </c>
      <c r="D1229" t="n">
        <v>157.52842326216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0.4345393</v>
      </c>
      <c r="D1230" t="n">
        <v>171.8004668877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0.4639678</v>
      </c>
      <c r="D1231" t="n">
        <v>183.60118982772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0.4862058</v>
      </c>
      <c r="D1232" t="n">
        <v>192.61449146214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0.5006942</v>
      </c>
      <c r="D1233" t="n">
        <v>198.49313909628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0.5071861</v>
      </c>
      <c r="D1234" t="n">
        <v>201.1520383929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0.5054286</v>
      </c>
      <c r="D1235" t="n">
        <v>200.58008872338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0.4960414</v>
      </c>
      <c r="D1236" t="n">
        <v>196.9113152412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0.4791557</v>
      </c>
      <c r="D1237" t="n">
        <v>190.25559215712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0.4548303</v>
      </c>
      <c r="D1238" t="n">
        <v>180.6900892803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0.4239377</v>
      </c>
      <c r="D1239" t="n">
        <v>168.43612735926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0.3865005</v>
      </c>
      <c r="D1240" t="n">
        <v>153.63527871708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0.3425414</v>
      </c>
      <c r="D1241" t="n">
        <v>136.34691442128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0.2931987</v>
      </c>
      <c r="D1242" t="n">
        <v>116.86675773402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0.2396683</v>
      </c>
      <c r="D1243" t="n">
        <v>95.78968285248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0.1833345</v>
      </c>
      <c r="D1244" t="n">
        <v>73.61323693253999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0.1252146</v>
      </c>
      <c r="D1245" t="n">
        <v>50.62616210448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0.06544839</v>
      </c>
      <c r="D1246" t="n">
        <v>27.024319998036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0.004632388</v>
      </c>
      <c r="D1247" t="n">
        <v>2.9455263326196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-0.05611064</v>
      </c>
      <c r="D1248" t="n">
        <v>-21.211376764572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-0.1160366</v>
      </c>
      <c r="D1249" t="n">
        <v>-45.014149683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-0.1743721</v>
      </c>
      <c r="D1250" t="n">
        <v>-68.24833142237999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-0.2303552</v>
      </c>
      <c r="D1251" t="n">
        <v>-90.58987167731999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-0.2833519</v>
      </c>
      <c r="D1252" t="n">
        <v>-111.6704371248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-0.3321246</v>
      </c>
      <c r="D1253" t="n">
        <v>-131.11182022824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-0.3756219</v>
      </c>
      <c r="D1254" t="n">
        <v>-148.46905244664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-0.4133916</v>
      </c>
      <c r="D1255" t="n">
        <v>-163.50112749744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-0.444983</v>
      </c>
      <c r="D1256" t="n">
        <v>-176.15386299222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-0.4702061</v>
      </c>
      <c r="D1257" t="n">
        <v>-186.28093818036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-0.4883844</v>
      </c>
      <c r="D1258" t="n">
        <v>-193.57257319632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-0.498622</v>
      </c>
      <c r="D1259" t="n">
        <v>-197.78574917898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-0.5009173</v>
      </c>
      <c r="D1260" t="n">
        <v>-198.83559191688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-0.4955109</v>
      </c>
      <c r="D1261" t="n">
        <v>-196.79974291728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-0.4827804</v>
      </c>
      <c r="D1262" t="n">
        <v>-191.90898833724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-0.4632255</v>
      </c>
      <c r="D1263" t="n">
        <v>-184.26087534384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-0.4371552</v>
      </c>
      <c r="D1264" t="n">
        <v>-173.9955926124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-0.4049075</v>
      </c>
      <c r="D1265" t="n">
        <v>-161.3029829049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-0.3665045</v>
      </c>
      <c r="D1266" t="n">
        <v>-146.12364370728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-0.3219145</v>
      </c>
      <c r="D1267" t="n">
        <v>-128.5097448294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-0.2722754</v>
      </c>
      <c r="D1268" t="n">
        <v>-108.89719820874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-0.2191899</v>
      </c>
      <c r="D1269" t="n">
        <v>-87.88493464614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-0.1634441</v>
      </c>
      <c r="D1270" t="n">
        <v>-65.84807991725999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-0.1056574</v>
      </c>
      <c r="D1271" t="n">
        <v>-42.990564834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-0.04644137</v>
      </c>
      <c r="D1272" t="n">
        <v>-19.552471150644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0.01375361</v>
      </c>
      <c r="D1273" t="n">
        <v>4.282119376956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0.07391331</v>
      </c>
      <c r="D1274" t="n">
        <v>28.133577828612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0.133191</v>
      </c>
      <c r="D1275" t="n">
        <v>51.65745138377999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0.1912413</v>
      </c>
      <c r="D1276" t="n">
        <v>74.7094318704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0.2470732</v>
      </c>
      <c r="D1277" t="n">
        <v>96.91826772653999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0.2997267</v>
      </c>
      <c r="D1278" t="n">
        <v>117.9083300319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0.3481837</v>
      </c>
      <c r="D1279" t="n">
        <v>137.23257477384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0.3910688</v>
      </c>
      <c r="D1280" t="n">
        <v>154.38424096026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0.4280806</v>
      </c>
      <c r="D1281" t="n">
        <v>169.22040406686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0.4588242</v>
      </c>
      <c r="D1282" t="n">
        <v>181.53273076614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0.4822188</v>
      </c>
      <c r="D1283" t="n">
        <v>190.960686477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0.497928</v>
      </c>
      <c r="D1284" t="n">
        <v>197.32681837422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0.5058194</v>
      </c>
      <c r="D1285" t="n">
        <v>200.54647237212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0.5057462</v>
      </c>
      <c r="D1286" t="n">
        <v>200.60795035782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0.4979211</v>
      </c>
      <c r="D1287" t="n">
        <v>197.5855290588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0.4826359</v>
      </c>
      <c r="D1288" t="n">
        <v>191.5812839439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0.4600149</v>
      </c>
      <c r="D1289" t="n">
        <v>182.67964897302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0.4303895</v>
      </c>
      <c r="D1290" t="n">
        <v>171.004712193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0.3942741</v>
      </c>
      <c r="D1291" t="n">
        <v>156.74930378712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0.3516594</v>
      </c>
      <c r="D1292" t="n">
        <v>139.96804639536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0.303141</v>
      </c>
      <c r="D1293" t="n">
        <v>120.8635186284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0.2503325</v>
      </c>
      <c r="D1294" t="n">
        <v>100.04641229304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0.1944579</v>
      </c>
      <c r="D1295" t="n">
        <v>78.03833114826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0.1364547</v>
      </c>
      <c r="D1296" t="n">
        <v>55.1333317896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0.07701705</v>
      </c>
      <c r="D1297" t="n">
        <v>31.59757773162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0.01645861</v>
      </c>
      <c r="D1298" t="n">
        <v>7.59514129677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-0.0442655</v>
      </c>
      <c r="D1299" t="n">
        <v>-16.536207084156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-0.1039864</v>
      </c>
      <c r="D1300" t="n">
        <v>-40.30635107267999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-0.162374</v>
      </c>
      <c r="D1301" t="n">
        <v>-63.54672778043999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-0.2189109</v>
      </c>
      <c r="D1302" t="n">
        <v>-86.07009192966001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-0.2726237</v>
      </c>
      <c r="D1303" t="n">
        <v>-107.46072026154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-0.3226124</v>
      </c>
      <c r="D1304" t="n">
        <v>-127.33996498794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-0.3675761</v>
      </c>
      <c r="D1305" t="n">
        <v>-145.23719719122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-0.4065585</v>
      </c>
      <c r="D1306" t="n">
        <v>-160.7617879515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-0.4394065</v>
      </c>
      <c r="D1307" t="n">
        <v>-173.8492089687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-0.4657188</v>
      </c>
      <c r="D1308" t="n">
        <v>-184.38622125228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-0.4849105</v>
      </c>
      <c r="D1309" t="n">
        <v>-192.11826506094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-0.496587</v>
      </c>
      <c r="D1310" t="n">
        <v>-196.88276178288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-0.5005016</v>
      </c>
      <c r="D1311" t="n">
        <v>-198.60398814978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-0.4968295</v>
      </c>
      <c r="D1312" t="n">
        <v>-197.30920831182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-0.4858854</v>
      </c>
      <c r="D1313" t="n">
        <v>-193.13087509548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-0.467712</v>
      </c>
      <c r="D1314" t="n">
        <v>-186.07521491568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-0.4426914</v>
      </c>
      <c r="D1315" t="n">
        <v>-176.24468059974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-0.4114784</v>
      </c>
      <c r="D1316" t="n">
        <v>-163.93590735948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-0.3741091</v>
      </c>
      <c r="D1317" t="n">
        <v>-149.16848638932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-0.3307132</v>
      </c>
      <c r="D1318" t="n">
        <v>-132.00509064348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-0.2822295</v>
      </c>
      <c r="D1319" t="n">
        <v>-112.83650627454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-0.2299315</v>
      </c>
      <c r="D1320" t="n">
        <v>-92.13556345793999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-0.1748574</v>
      </c>
      <c r="D1321" t="n">
        <v>-70.34701060889999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-0.1176019</v>
      </c>
      <c r="D1322" t="n">
        <v>-47.69644520537999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-0.05859355</v>
      </c>
      <c r="D1323" t="n">
        <v>-24.325335796878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0.001513175</v>
      </c>
      <c r="D1324" t="n">
        <v>-0.5292663373818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0.0616751</v>
      </c>
      <c r="D1325" t="n">
        <v>23.310320102028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0.1209913</v>
      </c>
      <c r="D1326" t="n">
        <v>46.85682258737999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0.1790932</v>
      </c>
      <c r="D1327" t="n">
        <v>69.92194772772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0.2354027</v>
      </c>
      <c r="D1328" t="n">
        <v>92.31031188071999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0.2889294</v>
      </c>
      <c r="D1329" t="n">
        <v>113.6284559379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0.3383831</v>
      </c>
      <c r="D1330" t="n">
        <v>133.31735475768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0.3824309</v>
      </c>
      <c r="D1331" t="n">
        <v>150.90383225268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0.4206434</v>
      </c>
      <c r="D1332" t="n">
        <v>166.19342301954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0.452662</v>
      </c>
      <c r="D1333" t="n">
        <v>178.99427171772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0.4776039</v>
      </c>
      <c r="D1334" t="n">
        <v>189.04096954962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0.4952628</v>
      </c>
      <c r="D1335" t="n">
        <v>196.19184985254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0.5053356</v>
      </c>
      <c r="D1336" t="n">
        <v>200.28433401468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0.5071275</v>
      </c>
      <c r="D1337" t="n">
        <v>201.15100065708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0.5008176</v>
      </c>
      <c r="D1338" t="n">
        <v>198.76892525208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0.4866861</v>
      </c>
      <c r="D1339" t="n">
        <v>193.23839081574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0.4650291</v>
      </c>
      <c r="D1340" t="n">
        <v>184.76081243676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0.4366415</v>
      </c>
      <c r="D1341" t="n">
        <v>173.54659891428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0.4017539</v>
      </c>
      <c r="D1342" t="n">
        <v>159.7565993004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0.3604684</v>
      </c>
      <c r="D1343" t="n">
        <v>143.496851328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0.3133182</v>
      </c>
      <c r="D1344" t="n">
        <v>124.87427323308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0.2612764</v>
      </c>
      <c r="D1345" t="n">
        <v>104.3297140599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0.2058631</v>
      </c>
      <c r="D1346" t="n">
        <v>82.47911718744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0.148203</v>
      </c>
      <c r="D1347" t="n">
        <v>59.65852034213999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0.08880447</v>
      </c>
      <c r="D1348" t="n">
        <v>36.15091093746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0.02828878</v>
      </c>
      <c r="D1349" t="n">
        <v>12.200590853352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-0.03244771</v>
      </c>
      <c r="D1350" t="n">
        <v>-11.909634886656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-0.09249328</v>
      </c>
      <c r="D1351" t="n">
        <v>-35.73389837052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-0.1512064</v>
      </c>
      <c r="D1352" t="n">
        <v>-59.0555014911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-0.2081037</v>
      </c>
      <c r="D1353" t="n">
        <v>-81.70660148579999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-0.2624946</v>
      </c>
      <c r="D1354" t="n">
        <v>-103.3205945913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-0.313297</v>
      </c>
      <c r="D1355" t="n">
        <v>-123.53084559774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-0.3592859</v>
      </c>
      <c r="D1356" t="n">
        <v>-141.86836080756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-0.3995104</v>
      </c>
      <c r="D1357" t="n">
        <v>-157.89159935262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-0.4334703</v>
      </c>
      <c r="D1358" t="n">
        <v>-171.47659897224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-0.4609228</v>
      </c>
      <c r="D1359" t="n">
        <v>-182.51222759406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-0.481453</v>
      </c>
      <c r="D1360" t="n">
        <v>-190.78194434364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-0.494602</v>
      </c>
      <c r="D1361" t="n">
        <v>-196.16244733764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-0.5002231</v>
      </c>
      <c r="D1362" t="n">
        <v>-198.5603717988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-0.4983148</v>
      </c>
      <c r="D1363" t="n">
        <v>-197.9369441433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-0.4887688</v>
      </c>
      <c r="D1364" t="n">
        <v>-194.30810776692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-0.4717588</v>
      </c>
      <c r="D1365" t="n">
        <v>-187.68090669462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-0.4479309</v>
      </c>
      <c r="D1366" t="n">
        <v>-178.2982654479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-0.4179647</v>
      </c>
      <c r="D1367" t="n">
        <v>-166.47832867194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-0.3820376</v>
      </c>
      <c r="D1368" t="n">
        <v>-152.26207120836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-0.3399687</v>
      </c>
      <c r="D1369" t="n">
        <v>-135.62317230318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-0.2924498</v>
      </c>
      <c r="D1370" t="n">
        <v>-116.84823572196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-0.2408764</v>
      </c>
      <c r="D1371" t="n">
        <v>-96.43965138774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-0.1861907</v>
      </c>
      <c r="D1372" t="n">
        <v>-74.81729350259999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-0.1292489</v>
      </c>
      <c r="D1373" t="n">
        <v>-52.30270293803999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-0.07064452</v>
      </c>
      <c r="D1374" t="n">
        <v>-29.10465327312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-0.01062997</v>
      </c>
      <c r="D1375" t="n">
        <v>-5.357245133016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0.04981394</v>
      </c>
      <c r="D1376" t="n">
        <v>18.570427152984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0.1096107</v>
      </c>
      <c r="D1377" t="n">
        <v>42.28103655198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0.1683801</v>
      </c>
      <c r="D1378" t="n">
        <v>65.61113023836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0.225351</v>
      </c>
      <c r="D1379" t="n">
        <v>88.24940004474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0.2794459</v>
      </c>
      <c r="D1380" t="n">
        <v>109.79776422126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0.3297189</v>
      </c>
      <c r="D1381" t="n">
        <v>129.84109699338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0.3748167</v>
      </c>
      <c r="D1382" t="n">
        <v>147.85226001108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0.4140853</v>
      </c>
      <c r="D1383" t="n">
        <v>163.58641051392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0.4473465</v>
      </c>
      <c r="D1384" t="n">
        <v>176.89106422944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0.4737565</v>
      </c>
      <c r="D1385" t="n">
        <v>187.51546644768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0.4929016</v>
      </c>
      <c r="D1386" t="n">
        <v>195.27065490978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0.5042991</v>
      </c>
      <c r="D1387" t="n">
        <v>199.87729000092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0.5073982</v>
      </c>
      <c r="D1388" t="n">
        <v>201.23650379934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0.5026067</v>
      </c>
      <c r="D1389" t="n">
        <v>199.43578057932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0.4899742</v>
      </c>
      <c r="D1390" t="n">
        <v>194.46326499528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0.4695941</v>
      </c>
      <c r="D1391" t="n">
        <v>186.4875733947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0.4424232</v>
      </c>
      <c r="D1392" t="n">
        <v>175.76801394642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0.4088609</v>
      </c>
      <c r="D1393" t="n">
        <v>162.50358035556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0.3687524</v>
      </c>
      <c r="D1394" t="n">
        <v>146.7224801685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0.3225177</v>
      </c>
      <c r="D1395" t="n">
        <v>128.48131715724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0.2712865</v>
      </c>
      <c r="D1396" t="n">
        <v>108.2921353326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0.2165736</v>
      </c>
      <c r="D1397" t="n">
        <v>86.73156989856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0.1595685</v>
      </c>
      <c r="D1398" t="n">
        <v>64.20694788774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0.1007935</v>
      </c>
      <c r="D1399" t="n">
        <v>40.97069067672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0.04064727</v>
      </c>
      <c r="D1400" t="n">
        <v>17.139301406892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-0.02013574</v>
      </c>
      <c r="D1401" t="n">
        <v>-6.988468357782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-0.08047935000000001</v>
      </c>
      <c r="D1402" t="n">
        <v>-30.95584818984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-0.1395624</v>
      </c>
      <c r="D1403" t="n">
        <v>-54.45713683998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-0.1969661</v>
      </c>
      <c r="D1404" t="n">
        <v>-77.30166450221999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-0.2520131</v>
      </c>
      <c r="D1405" t="n">
        <v>-99.20905382591999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-0.3036374</v>
      </c>
      <c r="D1406" t="n">
        <v>-119.76244947684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-0.3506849</v>
      </c>
      <c r="D1407" t="n">
        <v>-138.48902127954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-0.3921947</v>
      </c>
      <c r="D1408" t="n">
        <v>-155.02119062796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-0.4275872</v>
      </c>
      <c r="D1409" t="n">
        <v>-169.1495235657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-0.4565398</v>
      </c>
      <c r="D1410" t="n">
        <v>-180.7369446249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-0.4786142</v>
      </c>
      <c r="D1411" t="n">
        <v>-189.6187053825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-0.4932308</v>
      </c>
      <c r="D1412" t="n">
        <v>-195.5561265999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-0.500185</v>
      </c>
      <c r="D1413" t="n">
        <v>-198.45490010364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-0.4996437</v>
      </c>
      <c r="D1414" t="n">
        <v>-198.38637809298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-0.4916185</v>
      </c>
      <c r="D1415" t="n">
        <v>-195.35568635394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-0.476243</v>
      </c>
      <c r="D1416" t="n">
        <v>-189.40134689802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-0.4538238</v>
      </c>
      <c r="D1417" t="n">
        <v>-180.62213330736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-0.4248149</v>
      </c>
      <c r="D1418" t="n">
        <v>-169.19222796702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-0.3897309</v>
      </c>
      <c r="D1419" t="n">
        <v>-155.3242094874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-0.348699</v>
      </c>
      <c r="D1420" t="n">
        <v>-139.0951218915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-0.3020501</v>
      </c>
      <c r="D1421" t="n">
        <v>-120.66270102396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-0.2509854</v>
      </c>
      <c r="D1422" t="n">
        <v>-100.46578335048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-0.1967879</v>
      </c>
      <c r="D1423" t="n">
        <v>-79.02877137210001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-0.1402358</v>
      </c>
      <c r="D1424" t="n">
        <v>-56.66779715543999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-0.08188882</v>
      </c>
      <c r="D1425" t="n">
        <v>-33.55842673332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-0.02220762</v>
      </c>
      <c r="D1426" t="n">
        <v>-9.923666388803998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0.0381813</v>
      </c>
      <c r="D1427" t="n">
        <v>13.986726023466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0.09822479000000001</v>
      </c>
      <c r="D1428" t="n">
        <v>37.79509328136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0.1571568</v>
      </c>
      <c r="D1429" t="n">
        <v>61.1756272179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0.2144066</v>
      </c>
      <c r="D1430" t="n">
        <v>83.92512343625999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0.2691205</v>
      </c>
      <c r="D1431" t="n">
        <v>105.71024861244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0.3202317</v>
      </c>
      <c r="D1432" t="n">
        <v>126.05933609298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0.3663172</v>
      </c>
      <c r="D1433" t="n">
        <v>144.44490161592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0.4065991</v>
      </c>
      <c r="D1434" t="n">
        <v>160.56373764258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0.4409779</v>
      </c>
      <c r="D1435" t="n">
        <v>174.31656744618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0.4688011</v>
      </c>
      <c r="D1436" t="n">
        <v>185.49235329678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0.4894326</v>
      </c>
      <c r="D1437" t="n">
        <v>193.82804488728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0.5023521</v>
      </c>
      <c r="D1438" t="n">
        <v>199.06810763364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0.5072073</v>
      </c>
      <c r="D1439" t="n">
        <v>201.14106355044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0.5043079</v>
      </c>
      <c r="D1440" t="n">
        <v>200.11065477426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0.4936129</v>
      </c>
      <c r="D1441" t="n">
        <v>195.94232155764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0.4750893</v>
      </c>
      <c r="D1442" t="n">
        <v>188.71914565926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0.4494142</v>
      </c>
      <c r="D1443" t="n">
        <v>178.59452330124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0.4169801</v>
      </c>
      <c r="D1444" t="n">
        <v>165.74917774896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0.3780093</v>
      </c>
      <c r="D1445" t="n">
        <v>150.38864358786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0.3329528</v>
      </c>
      <c r="D1446" t="n">
        <v>132.59392710498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0.2826375</v>
      </c>
      <c r="D1447" t="n">
        <v>112.7303427555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0.2285365</v>
      </c>
      <c r="D1448" t="n">
        <v>91.40194712627999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0.1718488</v>
      </c>
      <c r="D1449" t="n">
        <v>69.00455781629999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0.1131618</v>
      </c>
      <c r="D1450" t="n">
        <v>45.80908676766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0.05301571</v>
      </c>
      <c r="D1451" t="n">
        <v>22.015983660282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-0.007911690000000001</v>
      </c>
      <c r="D1452" t="n">
        <v>-2.139485789151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-0.06861398</v>
      </c>
      <c r="D1453" t="n">
        <v>-26.22183888843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-0.1280675</v>
      </c>
      <c r="D1454" t="n">
        <v>-49.83462124614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-0.1857161</v>
      </c>
      <c r="D1455" t="n">
        <v>-72.78267091806001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-0.2411714</v>
      </c>
      <c r="D1456" t="n">
        <v>-94.84943130647999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-0.2934413</v>
      </c>
      <c r="D1457" t="n">
        <v>-115.64556279966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-0.341302</v>
      </c>
      <c r="D1458" t="n">
        <v>-134.73549937206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-0.3838739</v>
      </c>
      <c r="D1459" t="n">
        <v>-151.70732279622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-0.4203488</v>
      </c>
      <c r="D1460" t="n">
        <v>-166.27159911798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-0.4504346</v>
      </c>
      <c r="D1461" t="n">
        <v>-178.34436607554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-0.4739588</v>
      </c>
      <c r="D1462" t="n">
        <v>-187.77993184908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-0.4901325</v>
      </c>
      <c r="D1463" t="n">
        <v>-194.32087506216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-0.4986266</v>
      </c>
      <c r="D1464" t="n">
        <v>-197.83653534108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-0.499594</v>
      </c>
      <c r="D1465" t="n">
        <v>-198.34490010672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-0.4930331</v>
      </c>
      <c r="D1466" t="n">
        <v>-195.8924473452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-0.479192</v>
      </c>
      <c r="D1467" t="n">
        <v>-190.53257328144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-0.4583381</v>
      </c>
      <c r="D1468" t="n">
        <v>-182.36738483082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-0.4309575</v>
      </c>
      <c r="D1469" t="n">
        <v>-171.59942915748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-0.3975781</v>
      </c>
      <c r="D1470" t="n">
        <v>-158.41531002978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-0.3579963</v>
      </c>
      <c r="D1471" t="n">
        <v>-142.78571927244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-0.3124277</v>
      </c>
      <c r="D1472" t="n">
        <v>-124.78807826694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-0.262167</v>
      </c>
      <c r="D1473" t="n">
        <v>-104.90672662236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-0.2084952</v>
      </c>
      <c r="D1474" t="n">
        <v>-83.68116117894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-0.152309</v>
      </c>
      <c r="D1475" t="n">
        <v>-61.44924356244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-0.09417441</v>
      </c>
      <c r="D1476" t="n">
        <v>-38.43518760305999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-0.03457819</v>
      </c>
      <c r="D1477" t="n">
        <v>-14.836332917916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0.02574491</v>
      </c>
      <c r="D1478" t="n">
        <v>9.066333079475999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0.08581632</v>
      </c>
      <c r="D1479" t="n">
        <v>32.89270348152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0.1449078</v>
      </c>
      <c r="D1480" t="n">
        <v>56.34314307648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0.2024661</v>
      </c>
      <c r="D1481" t="n">
        <v>79.19924306544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0.2575948</v>
      </c>
      <c r="D1482" t="n">
        <v>101.12993427528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0.3093312</v>
      </c>
      <c r="D1483" t="n">
        <v>121.72109722074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0.3567447</v>
      </c>
      <c r="D1484" t="n">
        <v>140.61128537106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0.3987613</v>
      </c>
      <c r="D1485" t="n">
        <v>157.38902075034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0.4345433</v>
      </c>
      <c r="D1486" t="n">
        <v>171.69785682768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0.4636336</v>
      </c>
      <c r="D1487" t="n">
        <v>183.38320241244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0.4856748</v>
      </c>
      <c r="D1488" t="n">
        <v>192.29043486744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0.5002466</v>
      </c>
      <c r="D1489" t="n">
        <v>198.20012023656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0.5067843</v>
      </c>
      <c r="D1490" t="n">
        <v>200.9226358836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0.5051222</v>
      </c>
      <c r="D1491" t="n">
        <v>200.40615791064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0.4956415</v>
      </c>
      <c r="D1492" t="n">
        <v>196.75763600022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0.4785653</v>
      </c>
      <c r="D1493" t="n">
        <v>190.08534058956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0.4542989</v>
      </c>
      <c r="D1494" t="n">
        <v>180.53549808966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0.4234085</v>
      </c>
      <c r="D1495" t="n">
        <v>168.32612736234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0.3860294</v>
      </c>
      <c r="D1496" t="n">
        <v>153.56200827888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0.3423031</v>
      </c>
      <c r="D1497" t="n">
        <v>136.29987039744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0.2930053</v>
      </c>
      <c r="D1498" t="n">
        <v>116.81867597436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0.2394979</v>
      </c>
      <c r="D1499" t="n">
        <v>95.69518599977999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0.1831817</v>
      </c>
      <c r="D1500" t="n">
        <v>73.45811115072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0.1248848</v>
      </c>
      <c r="D1501" t="n">
        <v>50.39993569572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0.06503072</v>
      </c>
      <c r="D1502" t="n">
        <v>26.728247679282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0.004225017</v>
      </c>
      <c r="D1503" t="n">
        <v>2.6448480391518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-0.05655589</v>
      </c>
      <c r="D1504" t="n">
        <v>-21.472118895636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-0.1163928</v>
      </c>
      <c r="D1505" t="n">
        <v>-45.20185408026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-0.1746003</v>
      </c>
      <c r="D1506" t="n">
        <v>-68.33326852691999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-0.2305692</v>
      </c>
      <c r="D1507" t="n">
        <v>-90.60886538747999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-0.2835933</v>
      </c>
      <c r="D1508" t="n">
        <v>-111.6864748602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-0.3324732</v>
      </c>
      <c r="D1509" t="n">
        <v>-131.16553091856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-0.376089</v>
      </c>
      <c r="D1510" t="n">
        <v>-148.5682348338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-0.4138389</v>
      </c>
      <c r="D1511" t="n">
        <v>-163.62977529258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-0.4452952</v>
      </c>
      <c r="D1512" t="n">
        <v>-176.25285670014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-0.4701754</v>
      </c>
      <c r="D1513" t="n">
        <v>-186.27068660832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-0.4879221</v>
      </c>
      <c r="D1514" t="n">
        <v>-193.45131533808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-0.4979631</v>
      </c>
      <c r="D1515" t="n">
        <v>-197.5949630208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-0.5003494000000001</v>
      </c>
      <c r="D1516" t="n">
        <v>-198.67156676424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-0.4951944</v>
      </c>
      <c r="D1517" t="n">
        <v>-196.7512523526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-0.4826569</v>
      </c>
      <c r="D1518" t="n">
        <v>-191.9138311044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-0.4631335</v>
      </c>
      <c r="D1519" t="n">
        <v>-184.26134704194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-0.4370213</v>
      </c>
      <c r="D1520" t="n">
        <v>-173.97159890238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-0.4046649</v>
      </c>
      <c r="D1521" t="n">
        <v>-161.20332881964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-0.3662156</v>
      </c>
      <c r="D1522" t="n">
        <v>-145.99738584918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-0.3217427</v>
      </c>
      <c r="D1523" t="n">
        <v>-128.4279838254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-0.2722613</v>
      </c>
      <c r="D1524" t="n">
        <v>-108.8735818572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-0.2191691</v>
      </c>
      <c r="D1525" t="n">
        <v>-87.86782772837999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-0.163288</v>
      </c>
      <c r="D1526" t="n">
        <v>-65.7855327492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-0.1054462</v>
      </c>
      <c r="D1527" t="n">
        <v>-42.89534471088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-0.04608792</v>
      </c>
      <c r="D1528" t="n">
        <v>-19.382747884956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0.01422085</v>
      </c>
      <c r="D1529" t="n">
        <v>4.485377232899999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0.07423178</v>
      </c>
      <c r="D1530" t="n">
        <v>28.279414302516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0.1334317</v>
      </c>
      <c r="D1531" t="n">
        <v>51.77219980824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0.1914679</v>
      </c>
      <c r="D1532" t="n">
        <v>74.79392872337999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0.24739</v>
      </c>
      <c r="D1533" t="n">
        <v>97.03515451572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0.3002598</v>
      </c>
      <c r="D1534" t="n">
        <v>118.08075141072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0.3487578</v>
      </c>
      <c r="D1535" t="n">
        <v>137.38134835458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0.3915962</v>
      </c>
      <c r="D1536" t="n">
        <v>154.4996812086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0.4282863</v>
      </c>
      <c r="D1537" t="n">
        <v>169.1955927468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0.4585318</v>
      </c>
      <c r="D1538" t="n">
        <v>181.33320246984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0.4818466</v>
      </c>
      <c r="D1539" t="n">
        <v>190.7694915138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0.4977908</v>
      </c>
      <c r="D1540" t="n">
        <v>197.26408252692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0.5058892</v>
      </c>
      <c r="D1541" t="n">
        <v>200.60971136406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0.5058142</v>
      </c>
      <c r="D1542" t="n">
        <v>200.73056041728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0.4978698</v>
      </c>
      <c r="D1543" t="n">
        <v>197.6874158484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0.4823508</v>
      </c>
      <c r="D1544" t="n">
        <v>191.58354809478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0.4594544</v>
      </c>
      <c r="D1545" t="n">
        <v>182.5619445738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0.4299407</v>
      </c>
      <c r="D1546" t="n">
        <v>170.885215341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0.3941792</v>
      </c>
      <c r="D1547" t="n">
        <v>156.70383209028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0.3517771</v>
      </c>
      <c r="D1548" t="n">
        <v>139.9509394776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0.3032947</v>
      </c>
      <c r="D1549" t="n">
        <v>120.82339284336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0.2504319</v>
      </c>
      <c r="D1550" t="n">
        <v>99.93716701307999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0.1943362</v>
      </c>
      <c r="D1551" t="n">
        <v>77.82298524234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0.1360919</v>
      </c>
      <c r="D1552" t="n">
        <v>54.85034437614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0.07661755000000001</v>
      </c>
      <c r="D1553" t="n">
        <v>31.325826166902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0.01594944</v>
      </c>
      <c r="D1554" t="n">
        <v>7.356223064466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-0.04489519</v>
      </c>
      <c r="D1555" t="n">
        <v>-16.744313996568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-0.1047025</v>
      </c>
      <c r="D1556" t="n">
        <v>-40.50543911742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-0.1632833</v>
      </c>
      <c r="D1557" t="n">
        <v>-63.76952651633999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-0.2197838</v>
      </c>
      <c r="D1558" t="n">
        <v>-86.28012337032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-0.2733224</v>
      </c>
      <c r="D1559" t="n">
        <v>-107.63468252082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-0.3231151</v>
      </c>
      <c r="D1560" t="n">
        <v>-127.47549957534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-0.3676651</v>
      </c>
      <c r="D1561" t="n">
        <v>-145.2828575673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-0.4063339</v>
      </c>
      <c r="D1562" t="n">
        <v>-160.7399326062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-0.4390627</v>
      </c>
      <c r="D1563" t="n">
        <v>-173.82568695678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-0.4653124</v>
      </c>
      <c r="D1564" t="n">
        <v>-184.37408288784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-0.4846616</v>
      </c>
      <c r="D1565" t="n">
        <v>-192.16263612888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-0.4964834</v>
      </c>
      <c r="D1566" t="n">
        <v>-196.95788756694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-0.5002839</v>
      </c>
      <c r="D1567" t="n">
        <v>-198.58939695522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-0.4964577</v>
      </c>
      <c r="D1568" t="n">
        <v>-197.17615800108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-0.4853011</v>
      </c>
      <c r="D1569" t="n">
        <v>-192.8658751029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-0.4669114</v>
      </c>
      <c r="D1570" t="n">
        <v>-185.70052939158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-0.4419894</v>
      </c>
      <c r="D1571" t="n">
        <v>-175.8968504208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-0.4109744</v>
      </c>
      <c r="D1572" t="n">
        <v>-163.6658759205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-0.3737156</v>
      </c>
      <c r="D1573" t="n">
        <v>-148.97785746384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-0.3304278</v>
      </c>
      <c r="D1574" t="n">
        <v>-131.88744913734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-0.2819542</v>
      </c>
      <c r="D1575" t="n">
        <v>-112.73763835278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-0.229629</v>
      </c>
      <c r="D1576" t="n">
        <v>-92.07094081823999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-0.1746051</v>
      </c>
      <c r="D1577" t="n">
        <v>-70.3165074651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-0.1173441</v>
      </c>
      <c r="D1578" t="n">
        <v>-47.65531313106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-0.05834461</v>
      </c>
      <c r="D1579" t="n">
        <v>-24.29878862781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0.001620219</v>
      </c>
      <c r="D1580" t="n">
        <v>-0.5352474692897999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0.0617916</v>
      </c>
      <c r="D1581" t="n">
        <v>23.328077963166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0.1213483</v>
      </c>
      <c r="D1582" t="n">
        <v>46.96223138945999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0.1795723</v>
      </c>
      <c r="D1583" t="n">
        <v>70.10867728224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0.2358646</v>
      </c>
      <c r="D1584" t="n">
        <v>92.50065778734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0.2892975</v>
      </c>
      <c r="D1585" t="n">
        <v>113.76062574552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0.338597</v>
      </c>
      <c r="D1586" t="n">
        <v>133.41490192476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0.3826595</v>
      </c>
      <c r="D1587" t="n">
        <v>150.99883225002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0.4209051</v>
      </c>
      <c r="D1588" t="n">
        <v>166.28260540698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0.4529325</v>
      </c>
      <c r="D1589" t="n">
        <v>179.1231081921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0.4779799</v>
      </c>
      <c r="D1590" t="n">
        <v>189.18949155804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0.4953906</v>
      </c>
      <c r="D1591" t="n">
        <v>196.2393026814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0.5050559999999999</v>
      </c>
      <c r="D1592" t="n">
        <v>200.20773024324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0.5068848</v>
      </c>
      <c r="D1593" t="n">
        <v>201.01537173006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0.5007523</v>
      </c>
      <c r="D1594" t="n">
        <v>198.67996299042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0.4867439</v>
      </c>
      <c r="D1595" t="n">
        <v>193.21590653964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0.4651651</v>
      </c>
      <c r="D1596" t="n">
        <v>184.70901998538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0.4365833</v>
      </c>
      <c r="D1597" t="n">
        <v>173.444963697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0.4014969</v>
      </c>
      <c r="D1598" t="n">
        <v>159.60433515372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0.3600954</v>
      </c>
      <c r="D1599" t="n">
        <v>143.2734236613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0.3127351</v>
      </c>
      <c r="D1600" t="n">
        <v>124.63106569272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0.2607028</v>
      </c>
      <c r="D1601" t="n">
        <v>104.11968261924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0.2054793</v>
      </c>
      <c r="D1602" t="n">
        <v>82.33408574496001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0.1478256</v>
      </c>
      <c r="D1603" t="n">
        <v>59.59399204206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0.08851462</v>
      </c>
      <c r="D1604" t="n">
        <v>36.12474741618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0.028087</v>
      </c>
      <c r="D1605" t="n">
        <v>12.167990225334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-0.032804</v>
      </c>
      <c r="D1606" t="n">
        <v>-11.992471362324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-0.09287236</v>
      </c>
      <c r="D1607" t="n">
        <v>-35.89556503266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-0.1515822</v>
      </c>
      <c r="D1608" t="n">
        <v>-59.25858324642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-0.2084791</v>
      </c>
      <c r="D1609" t="n">
        <v>-81.88999770707998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-0.2626004</v>
      </c>
      <c r="D1610" t="n">
        <v>-103.46156943012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-0.3132108</v>
      </c>
      <c r="D1611" t="n">
        <v>-123.59930471532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-0.3590711</v>
      </c>
      <c r="D1612" t="n">
        <v>-141.84282621708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-0.3991583</v>
      </c>
      <c r="D1613" t="n">
        <v>-157.83807734154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-0.4333168</v>
      </c>
      <c r="D1614" t="n">
        <v>-171.45483796656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-0.4611063</v>
      </c>
      <c r="D1615" t="n">
        <v>-182.57449174326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-0.481973</v>
      </c>
      <c r="D1616" t="n">
        <v>-190.98738458946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-0.4953356</v>
      </c>
      <c r="D1617" t="n">
        <v>-196.41118946904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-0.5006995</v>
      </c>
      <c r="D1618" t="n">
        <v>-198.687101355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-0.4983354</v>
      </c>
      <c r="D1619" t="n">
        <v>-197.90952276042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-0.488691</v>
      </c>
      <c r="D1620" t="n">
        <v>-194.2193341845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-0.471889</v>
      </c>
      <c r="D1621" t="n">
        <v>-187.68335952474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-0.4482539</v>
      </c>
      <c r="D1622" t="n">
        <v>-178.41955475268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-0.4183083</v>
      </c>
      <c r="D1623" t="n">
        <v>-166.61024690724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-0.3822187</v>
      </c>
      <c r="D1624" t="n">
        <v>-152.36213409864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-0.340056</v>
      </c>
      <c r="D1625" t="n">
        <v>-135.71040500514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-0.2924443</v>
      </c>
      <c r="D1626" t="n">
        <v>-116.88304704174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-0.2406177</v>
      </c>
      <c r="D1627" t="n">
        <v>-96.39603503676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-0.185806</v>
      </c>
      <c r="D1628" t="n">
        <v>-74.73213627228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-0.1287226</v>
      </c>
      <c r="D1629" t="n">
        <v>-52.1435519991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-0.06981387999999999</v>
      </c>
      <c r="D1630" t="n">
        <v>-28.831731897114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-0.00970852</v>
      </c>
      <c r="D1631" t="n">
        <v>-5.025241997658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0.05077952</v>
      </c>
      <c r="D1632" t="n">
        <v>18.960839091738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0.1106267</v>
      </c>
      <c r="D1633" t="n">
        <v>42.69550194918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0.1690466</v>
      </c>
      <c r="D1634" t="n">
        <v>65.91238809155999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0.2257349</v>
      </c>
      <c r="D1635" t="n">
        <v>88.47688431509999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0.2798882</v>
      </c>
      <c r="D1636" t="n">
        <v>110.0174497497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0.3300512</v>
      </c>
      <c r="D1637" t="n">
        <v>130.00656868686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0.375195</v>
      </c>
      <c r="D1638" t="n">
        <v>148.02722855964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0.4147126</v>
      </c>
      <c r="D1639" t="n">
        <v>163.80112748904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0.4479242</v>
      </c>
      <c r="D1640" t="n">
        <v>177.10508938068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0.4744087</v>
      </c>
      <c r="D1641" t="n">
        <v>187.73005763664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0.4936853</v>
      </c>
      <c r="D1642" t="n">
        <v>195.47810773416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0.5049046</v>
      </c>
      <c r="D1643" t="n">
        <v>200.06801326602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0.50785</v>
      </c>
      <c r="D1644" t="n">
        <v>201.34917675216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0.5027335000000001</v>
      </c>
      <c r="D1645" t="n">
        <v>199.42634661732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0.4898645</v>
      </c>
      <c r="D1646" t="n">
        <v>194.46046625322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0.4698669</v>
      </c>
      <c r="D1647" t="n">
        <v>186.6166614414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0.4430002</v>
      </c>
      <c r="D1648" t="n">
        <v>176.04424035378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0.4094401</v>
      </c>
      <c r="D1649" t="n">
        <v>162.8314419816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0.3694156</v>
      </c>
      <c r="D1650" t="n">
        <v>147.02141097774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0.3230855</v>
      </c>
      <c r="D1651" t="n">
        <v>128.75292092322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0.2717017</v>
      </c>
      <c r="D1652" t="n">
        <v>108.4771982205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0.2168469</v>
      </c>
      <c r="D1653" t="n">
        <v>86.79295354464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0.1595435</v>
      </c>
      <c r="D1654" t="n">
        <v>64.15631895833999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0.1006622</v>
      </c>
      <c r="D1655" t="n">
        <v>40.83543910818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0.04051012</v>
      </c>
      <c r="D1656" t="n">
        <v>16.988653612368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-0.02037212</v>
      </c>
      <c r="D1657" t="n">
        <v>-7.132974643043999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-0.08080943</v>
      </c>
      <c r="D1658" t="n">
        <v>-31.14784503981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-0.1401511</v>
      </c>
      <c r="D1659" t="n">
        <v>-54.72789154938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-0.1977295</v>
      </c>
      <c r="D1660" t="n">
        <v>-77.59521795312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-0.2526218</v>
      </c>
      <c r="D1661" t="n">
        <v>-99.44704124064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-0.3041283</v>
      </c>
      <c r="D1662" t="n">
        <v>-119.92779538416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-0.3510174</v>
      </c>
      <c r="D1663" t="n">
        <v>-138.56732316414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-0.3922117</v>
      </c>
      <c r="D1664" t="n">
        <v>-155.00222836434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-0.4274739</v>
      </c>
      <c r="D1665" t="n">
        <v>-169.07851727838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-0.4563926</v>
      </c>
      <c r="D1666" t="n">
        <v>-180.66817104192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-0.478488</v>
      </c>
      <c r="D1667" t="n">
        <v>-189.59411418822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-0.4932537</v>
      </c>
      <c r="D1668" t="n">
        <v>-195.59021464926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-0.5001354</v>
      </c>
      <c r="D1669" t="n">
        <v>-198.48276173808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-0.4993167</v>
      </c>
      <c r="D1670" t="n">
        <v>-198.3275101701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-0.4911312</v>
      </c>
      <c r="D1671" t="n">
        <v>-195.21018321336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-0.4756203</v>
      </c>
      <c r="D1672" t="n">
        <v>-189.20238463944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-0.4532214</v>
      </c>
      <c r="D1673" t="n">
        <v>-180.42977482218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-0.4245082</v>
      </c>
      <c r="D1674" t="n">
        <v>-169.09046696358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-0.3896474</v>
      </c>
      <c r="D1675" t="n">
        <v>-155.32323464466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-0.3486421</v>
      </c>
      <c r="D1676" t="n">
        <v>-139.11402126204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-0.3020575</v>
      </c>
      <c r="D1677" t="n">
        <v>-120.67980794172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-0.2510953</v>
      </c>
      <c r="D1678" t="n">
        <v>-100.52367643062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-0.1970472</v>
      </c>
      <c r="D1679" t="n">
        <v>-79.14068960796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-0.1405993</v>
      </c>
      <c r="D1680" t="n">
        <v>-56.7910361457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-0.08204955</v>
      </c>
      <c r="D1681" t="n">
        <v>-33.61861541088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-0.02213132</v>
      </c>
      <c r="D1682" t="n">
        <v>-9.886678968456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0.03828615</v>
      </c>
      <c r="D1683" t="n">
        <v>14.057540486892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0.09828387</v>
      </c>
      <c r="D1684" t="n">
        <v>37.82037629952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0.1571782</v>
      </c>
      <c r="D1685" t="n">
        <v>61.1786146392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0.214497</v>
      </c>
      <c r="D1686" t="n">
        <v>83.94248192633999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0.2692169</v>
      </c>
      <c r="D1687" t="n">
        <v>105.68031150636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0.3202617</v>
      </c>
      <c r="D1688" t="n">
        <v>126.00310967946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0.3665226</v>
      </c>
      <c r="D1689" t="n">
        <v>144.45741733884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0.4070779</v>
      </c>
      <c r="D1690" t="n">
        <v>160.65924078456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0.4415915</v>
      </c>
      <c r="D1691" t="n">
        <v>174.49741649772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0.4693488</v>
      </c>
      <c r="D1692" t="n">
        <v>185.68357970652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0.4897245</v>
      </c>
      <c r="D1693" t="n">
        <v>193.93791909804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0.5024646</v>
      </c>
      <c r="D1694" t="n">
        <v>199.1532963105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0.5072607</v>
      </c>
      <c r="D1695" t="n">
        <v>201.1954346181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0.5041858</v>
      </c>
      <c r="D1696" t="n">
        <v>200.09725854822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0.4932947</v>
      </c>
      <c r="D1697" t="n">
        <v>195.88005740844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0.4746432</v>
      </c>
      <c r="D1698" t="n">
        <v>188.5435481799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0.448834</v>
      </c>
      <c r="D1699" t="n">
        <v>178.3408755096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0.4164737</v>
      </c>
      <c r="D1700" t="n">
        <v>165.5240519691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0.37774</v>
      </c>
      <c r="D1701" t="n">
        <v>150.1852159206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0.3327679</v>
      </c>
      <c r="D1702" t="n">
        <v>132.42571956252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0.2824816</v>
      </c>
      <c r="D1703" t="n">
        <v>112.57697797992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0.2282938</v>
      </c>
      <c r="D1704" t="n">
        <v>91.21191568505999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0.1713321</v>
      </c>
      <c r="D1705" t="n">
        <v>68.76352008719999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0.1125029</v>
      </c>
      <c r="D1706" t="n">
        <v>45.52795470005999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0.05225869</v>
      </c>
      <c r="D1707" t="n">
        <v>21.720084297498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-0.008829157000000001</v>
      </c>
      <c r="D1708" t="n">
        <v>-2.465048673117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-0.06952241000000001</v>
      </c>
      <c r="D1709" t="n">
        <v>-26.545200514596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-0.1289338</v>
      </c>
      <c r="D1710" t="n">
        <v>-50.13691683516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-0.186584</v>
      </c>
      <c r="D1711" t="n">
        <v>-73.0822306581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-0.2418125</v>
      </c>
      <c r="D1712" t="n">
        <v>-95.08936840667999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-0.2938673</v>
      </c>
      <c r="D1713" t="n">
        <v>-115.83433637928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-0.341675</v>
      </c>
      <c r="D1714" t="n">
        <v>-134.90336100258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-0.384138</v>
      </c>
      <c r="D1715" t="n">
        <v>-151.85615927004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-0.4207134</v>
      </c>
      <c r="D1716" t="n">
        <v>-166.47832867194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-0.4510314</v>
      </c>
      <c r="D1717" t="n">
        <v>-178.62229059606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-0.4745547</v>
      </c>
      <c r="D1718" t="n">
        <v>-188.08744756374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-0.4907431</v>
      </c>
      <c r="D1719" t="n">
        <v>-194.6237366889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-0.4991636</v>
      </c>
      <c r="D1720" t="n">
        <v>-198.08225860464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-0.4997944</v>
      </c>
      <c r="D1721" t="n">
        <v>-198.45527746212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-0.492916</v>
      </c>
      <c r="D1722" t="n">
        <v>-195.84423979938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-0.4788214</v>
      </c>
      <c r="D1723" t="n">
        <v>-190.37901982662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-0.4578263</v>
      </c>
      <c r="D1724" t="n">
        <v>-182.15917728948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-0.4303544</v>
      </c>
      <c r="D1725" t="n">
        <v>-171.33810841008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-0.3968155</v>
      </c>
      <c r="D1726" t="n">
        <v>-158.1018823656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-0.3572648</v>
      </c>
      <c r="D1727" t="n">
        <v>-142.48351802304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-0.311831</v>
      </c>
      <c r="D1728" t="n">
        <v>-124.5444933681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-0.261573</v>
      </c>
      <c r="D1729" t="n">
        <v>-104.6797140501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-0.2078461</v>
      </c>
      <c r="D1730" t="n">
        <v>-83.43235615446001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-0.1515477</v>
      </c>
      <c r="D1731" t="n">
        <v>-61.17823728072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-0.09341749000000001</v>
      </c>
      <c r="D1732" t="n">
        <v>-38.16512471754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-0.0339184</v>
      </c>
      <c r="D1733" t="n">
        <v>-14.607345502944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0.02625749</v>
      </c>
      <c r="D1734" t="n">
        <v>9.210087792432001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0.08606436000000001</v>
      </c>
      <c r="D1735" t="n">
        <v>32.92855253712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0.1449822</v>
      </c>
      <c r="D1736" t="n">
        <v>56.3132059704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0.2025357</v>
      </c>
      <c r="D1737" t="n">
        <v>79.17377136804001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0.2579053</v>
      </c>
      <c r="D1738" t="n">
        <v>101.21427389556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0.3100558</v>
      </c>
      <c r="D1739" t="n">
        <v>121.97968211916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0.3574044</v>
      </c>
      <c r="D1740" t="n">
        <v>140.87380108698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0.3990227</v>
      </c>
      <c r="D1741" t="n">
        <v>157.53955533732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0.4348047</v>
      </c>
      <c r="D1742" t="n">
        <v>171.8509385844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0.4639179</v>
      </c>
      <c r="D1743" t="n">
        <v>183.54122127594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0.4857757</v>
      </c>
      <c r="D1744" t="n">
        <v>192.37339083996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0.5002216</v>
      </c>
      <c r="D1745" t="n">
        <v>198.21096929286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0.5066944</v>
      </c>
      <c r="D1746" t="n">
        <v>200.90949122988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0.50536</v>
      </c>
      <c r="D1747" t="n">
        <v>200.49534029808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0.4962986</v>
      </c>
      <c r="D1748" t="n">
        <v>196.95222718974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0.4791663</v>
      </c>
      <c r="D1749" t="n">
        <v>190.25049781764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0.4546781</v>
      </c>
      <c r="D1750" t="n">
        <v>180.59034085542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0.4234794</v>
      </c>
      <c r="D1751" t="n">
        <v>168.243705981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0.3857618</v>
      </c>
      <c r="D1752" t="n">
        <v>153.37713407022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0.3419518</v>
      </c>
      <c r="D1753" t="n">
        <v>136.08974461716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0.2926145</v>
      </c>
      <c r="D1754" t="n">
        <v>116.64458792892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0.2391282</v>
      </c>
      <c r="D1755" t="n">
        <v>95.57040612906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0.1827565</v>
      </c>
      <c r="D1756" t="n">
        <v>73.32754511664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0.1241106</v>
      </c>
      <c r="D1757" t="n">
        <v>50.17289167692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0.06387797000000001</v>
      </c>
      <c r="D1758" t="n">
        <v>26.342568444798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0.002855361</v>
      </c>
      <c r="D1759" t="n">
        <v>2.1520430215038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-0.05791649</v>
      </c>
      <c r="D1760" t="n">
        <v>-21.9644647938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-0.1174255</v>
      </c>
      <c r="D1761" t="n">
        <v>-45.62940123809999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-0.1751816</v>
      </c>
      <c r="D1762" t="n">
        <v>-68.63509241784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-0.2309334</v>
      </c>
      <c r="D1763" t="n">
        <v>-90.82804777128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-0.2838702</v>
      </c>
      <c r="D1764" t="n">
        <v>-111.9102169923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-0.33275</v>
      </c>
      <c r="D1765" t="n">
        <v>-131.39147430846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-0.3765789</v>
      </c>
      <c r="D1766" t="n">
        <v>-148.84314048648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-0.4144701</v>
      </c>
      <c r="D1767" t="n">
        <v>-163.9655614467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-0.445962</v>
      </c>
      <c r="D1768" t="n">
        <v>-176.5705925403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-0.4707963</v>
      </c>
      <c r="D1769" t="n">
        <v>-186.51018345696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-0.4882225</v>
      </c>
      <c r="D1770" t="n">
        <v>-193.55238451764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-0.4979107</v>
      </c>
      <c r="D1771" t="n">
        <v>-197.534585664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-0.500006</v>
      </c>
      <c r="D1772" t="n">
        <v>-198.48697557444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-0.4946021</v>
      </c>
      <c r="D1773" t="n">
        <v>-196.50056053572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-0.4819908</v>
      </c>
      <c r="D1774" t="n">
        <v>-191.6366298543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-0.4623817</v>
      </c>
      <c r="D1775" t="n">
        <v>-183.96694453446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-0.4360926</v>
      </c>
      <c r="D1776" t="n">
        <v>-173.64084419466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-0.4037328</v>
      </c>
      <c r="D1777" t="n">
        <v>-160.86276279144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-0.3653157</v>
      </c>
      <c r="D1778" t="n">
        <v>-145.68084497754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-0.3208333</v>
      </c>
      <c r="D1779" t="n">
        <v>-128.12886433692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-0.2714545</v>
      </c>
      <c r="D1780" t="n">
        <v>-108.6003114246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-0.2183946</v>
      </c>
      <c r="D1781" t="n">
        <v>-87.61427427636001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-0.162578</v>
      </c>
      <c r="D1782" t="n">
        <v>-65.55553275564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-0.104898</v>
      </c>
      <c r="D1783" t="n">
        <v>-42.71726295486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-0.0456222</v>
      </c>
      <c r="D1784" t="n">
        <v>-19.270065498174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0.01451001</v>
      </c>
      <c r="D1785" t="n">
        <v>4.53748414968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0.07442746</v>
      </c>
      <c r="D1786" t="n">
        <v>28.319011785684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0.1337217</v>
      </c>
      <c r="D1787" t="n">
        <v>51.84002999502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0.1916637</v>
      </c>
      <c r="D1788" t="n">
        <v>74.87675890973999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0.2474422</v>
      </c>
      <c r="D1789" t="n">
        <v>97.09144382231999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0.3003073</v>
      </c>
      <c r="D1790" t="n">
        <v>118.12892751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0.3487844</v>
      </c>
      <c r="D1791" t="n">
        <v>137.47166281746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0.3916878</v>
      </c>
      <c r="D1792" t="n">
        <v>154.6182346644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0.4286563</v>
      </c>
      <c r="D1793" t="n">
        <v>169.38172481706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0.4592529</v>
      </c>
      <c r="D1794" t="n">
        <v>181.63751063742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0.4828648</v>
      </c>
      <c r="D1795" t="n">
        <v>191.12301351648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0.4989705</v>
      </c>
      <c r="D1796" t="n">
        <v>197.61046616502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0.5070744</v>
      </c>
      <c r="D1797" t="n">
        <v>200.95464846132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0.5070462999999999</v>
      </c>
      <c r="D1798" t="n">
        <v>201.05967990492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0.4989485</v>
      </c>
      <c r="D1799" t="n">
        <v>197.9477931996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0.482948</v>
      </c>
      <c r="D1800" t="n">
        <v>191.72864243034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0.4597593</v>
      </c>
      <c r="D1801" t="n">
        <v>182.61087539004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0.4300522</v>
      </c>
      <c r="D1802" t="n">
        <v>170.8988945859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0.3940702</v>
      </c>
      <c r="D1803" t="n">
        <v>156.73842328428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0.351824</v>
      </c>
      <c r="D1804" t="n">
        <v>140.066033814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0.303472</v>
      </c>
      <c r="D1805" t="n">
        <v>120.99175761852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0.2503638</v>
      </c>
      <c r="D1806" t="n">
        <v>100.03656952602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0.1941597</v>
      </c>
      <c r="D1807" t="n">
        <v>77.81792234939999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0.1357805</v>
      </c>
      <c r="D1808" t="n">
        <v>54.74352047976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0.07603908</v>
      </c>
      <c r="D1809" t="n">
        <v>31.088747557188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0.01554896</v>
      </c>
      <c r="D1810" t="n">
        <v>7.098798543371999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-0.0449992</v>
      </c>
      <c r="D1811" t="n">
        <v>-16.919232230664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-0.1046602</v>
      </c>
      <c r="D1812" t="n">
        <v>-40.61880389412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-0.1630808</v>
      </c>
      <c r="D1813" t="n">
        <v>-63.8339604768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-0.2198604</v>
      </c>
      <c r="D1814" t="n">
        <v>-86.40528059951998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-0.2739315</v>
      </c>
      <c r="D1815" t="n">
        <v>-107.91521710416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-0.3241031</v>
      </c>
      <c r="D1816" t="n">
        <v>-127.8693360423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-0.3690294</v>
      </c>
      <c r="D1817" t="n">
        <v>-145.75181981832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-0.4076903</v>
      </c>
      <c r="D1818" t="n">
        <v>-161.18181938628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-0.4399683</v>
      </c>
      <c r="D1819" t="n">
        <v>-174.09813977934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-0.4657793</v>
      </c>
      <c r="D1820" t="n">
        <v>-184.4698061556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-0.4847172</v>
      </c>
      <c r="D1821" t="n">
        <v>-192.1358436768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-0.4963895</v>
      </c>
      <c r="D1822" t="n">
        <v>-196.92062341704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-0.5004935</v>
      </c>
      <c r="D1823" t="n">
        <v>-198.71279317818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-0.4969125</v>
      </c>
      <c r="D1824" t="n">
        <v>-197.44996302486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-0.4856506</v>
      </c>
      <c r="D1825" t="n">
        <v>-193.121063775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-0.4670862</v>
      </c>
      <c r="D1826" t="n">
        <v>-185.8685482548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-0.4420593</v>
      </c>
      <c r="D1827" t="n">
        <v>-176.01122148678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-0.4111077</v>
      </c>
      <c r="D1828" t="n">
        <v>-163.76754258432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-0.374002</v>
      </c>
      <c r="D1829" t="n">
        <v>-149.0955933096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-0.3307245</v>
      </c>
      <c r="D1830" t="n">
        <v>-131.99031076968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-0.2822412</v>
      </c>
      <c r="D1831" t="n">
        <v>-112.8193364637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-0.2298245</v>
      </c>
      <c r="D1832" t="n">
        <v>-92.10065779853998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-0.1745098</v>
      </c>
      <c r="D1833" t="n">
        <v>-70.23565841076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-0.1170163</v>
      </c>
      <c r="D1834" t="n">
        <v>-47.50210558817999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-0.05785749</v>
      </c>
      <c r="D1835" t="n">
        <v>-24.107071652046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0.002238533</v>
      </c>
      <c r="D1836" t="n">
        <v>-0.3226848966252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0.06240117</v>
      </c>
      <c r="D1837" t="n">
        <v>23.515905001932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0.1218922</v>
      </c>
      <c r="D1838" t="n">
        <v>47.13276597588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0.180214</v>
      </c>
      <c r="D1839" t="n">
        <v>70.33043828232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0.2366393</v>
      </c>
      <c r="D1840" t="n">
        <v>92.78178985493999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0.2900669</v>
      </c>
      <c r="D1841" t="n">
        <v>114.06191504526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0.339442</v>
      </c>
      <c r="D1842" t="n">
        <v>133.74468178974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0.3835375</v>
      </c>
      <c r="D1843" t="n">
        <v>151.31810897064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0.4215395</v>
      </c>
      <c r="D1844" t="n">
        <v>166.51785697272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0.4533759</v>
      </c>
      <c r="D1845" t="n">
        <v>179.27414592372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0.4784836</v>
      </c>
      <c r="D1846" t="n">
        <v>189.33908274882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0.4960588</v>
      </c>
      <c r="D1847" t="n">
        <v>196.4594284614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0.5057985</v>
      </c>
      <c r="D1848" t="n">
        <v>200.4358434444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0.5074039</v>
      </c>
      <c r="D1849" t="n">
        <v>201.1779817884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0.500816</v>
      </c>
      <c r="D1850" t="n">
        <v>198.72684978156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0.4865416</v>
      </c>
      <c r="D1851" t="n">
        <v>193.14568641582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0.4647513</v>
      </c>
      <c r="D1852" t="n">
        <v>184.5940199886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0.4358587</v>
      </c>
      <c r="D1853" t="n">
        <v>173.24738508618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0.4008075</v>
      </c>
      <c r="D1854" t="n">
        <v>159.37147352502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0.3595727</v>
      </c>
      <c r="D1855" t="n">
        <v>143.11911548952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0.31246</v>
      </c>
      <c r="D1856" t="n">
        <v>124.55009085222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0.2608348</v>
      </c>
      <c r="D1857" t="n">
        <v>104.12848765044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0.2056502</v>
      </c>
      <c r="D1858" t="n">
        <v>82.35097253693999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0.1480184</v>
      </c>
      <c r="D1859" t="n">
        <v>59.55789141414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0.0886633</v>
      </c>
      <c r="D1860" t="n">
        <v>36.02999899116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0.02776657</v>
      </c>
      <c r="D1861" t="n">
        <v>11.940496521012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-0.03326527</v>
      </c>
      <c r="D1862" t="n">
        <v>-12.27465374436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-0.0933311</v>
      </c>
      <c r="D1863" t="n">
        <v>-36.13487320206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-0.1521469</v>
      </c>
      <c r="D1864" t="n">
        <v>-59.45323732901999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-0.2088553</v>
      </c>
      <c r="D1865" t="n">
        <v>-82.01065808106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-0.2629285</v>
      </c>
      <c r="D1866" t="n">
        <v>-103.52100339072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-0.3135749</v>
      </c>
      <c r="D1867" t="n">
        <v>-123.63870722994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-0.3593059</v>
      </c>
      <c r="D1868" t="n">
        <v>-141.89031049248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-0.3995191</v>
      </c>
      <c r="D1869" t="n">
        <v>-157.94537293602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-0.4337087</v>
      </c>
      <c r="D1870" t="n">
        <v>-171.59883167322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-0.4611407</v>
      </c>
      <c r="D1871" t="n">
        <v>-182.6514099801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-0.4816144</v>
      </c>
      <c r="D1872" t="n">
        <v>-190.92008899386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-0.4945908</v>
      </c>
      <c r="D1873" t="n">
        <v>-196.20012029256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-0.4998251</v>
      </c>
      <c r="D1874" t="n">
        <v>-198.44398815426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-0.497828</v>
      </c>
      <c r="D1875" t="n">
        <v>-197.77873660056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-0.4885434</v>
      </c>
      <c r="D1876" t="n">
        <v>-194.2084851282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-0.4718205</v>
      </c>
      <c r="D1877" t="n">
        <v>-187.7143029201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-0.4481809</v>
      </c>
      <c r="D1878" t="n">
        <v>-178.41361135662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-0.41813</v>
      </c>
      <c r="D1879" t="n">
        <v>-166.5380456514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-0.3818973</v>
      </c>
      <c r="D1880" t="n">
        <v>-152.22914668098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-0.3396351</v>
      </c>
      <c r="D1881" t="n">
        <v>-135.52754337504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-0.2919367</v>
      </c>
      <c r="D1882" t="n">
        <v>-116.68549987746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-0.2401057</v>
      </c>
      <c r="D1883" t="n">
        <v>-96.20213567111999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-0.1853224</v>
      </c>
      <c r="D1884" t="n">
        <v>-74.53320546024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-0.1282182</v>
      </c>
      <c r="D1885" t="n">
        <v>-51.93996709914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-0.06946474</v>
      </c>
      <c r="D1886" t="n">
        <v>-28.682898567948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-0.009675042999999999</v>
      </c>
      <c r="D1887" t="n">
        <v>-4.997839482701999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0.05055796</v>
      </c>
      <c r="D1888" t="n">
        <v>18.872109534474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0.1103237</v>
      </c>
      <c r="D1889" t="n">
        <v>42.56399251889999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0.1688256</v>
      </c>
      <c r="D1890" t="n">
        <v>65.79817425828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0.2254219</v>
      </c>
      <c r="D1891" t="n">
        <v>88.29729312516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0.2792858</v>
      </c>
      <c r="D1892" t="n">
        <v>109.70572019868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0.3294701</v>
      </c>
      <c r="D1893" t="n">
        <v>129.69002781522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0.3749858</v>
      </c>
      <c r="D1894" t="n">
        <v>147.83439837636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0.4147625</v>
      </c>
      <c r="D1895" t="n">
        <v>163.73716522668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0.4480768</v>
      </c>
      <c r="D1896" t="n">
        <v>177.12002648718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0.474551</v>
      </c>
      <c r="D1897" t="n">
        <v>187.76710166076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0.493429</v>
      </c>
      <c r="D1898" t="n">
        <v>195.42219578604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0.5043212</v>
      </c>
      <c r="D1899" t="n">
        <v>199.90672396236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0.5074398</v>
      </c>
      <c r="D1900" t="n">
        <v>201.25779310692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0.5026656</v>
      </c>
      <c r="D1901" t="n">
        <v>199.49776170966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0.4901469</v>
      </c>
      <c r="D1902" t="n">
        <v>194.62725870138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0.4701214</v>
      </c>
      <c r="D1903" t="n">
        <v>186.72867401688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0.4428277</v>
      </c>
      <c r="D1904" t="n">
        <v>175.95402023052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0.4090493</v>
      </c>
      <c r="D1905" t="n">
        <v>162.57159922158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0.3690298</v>
      </c>
      <c r="D1906" t="n">
        <v>146.7369455769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0.3228734</v>
      </c>
      <c r="D1907" t="n">
        <v>128.52889577226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0.2718279</v>
      </c>
      <c r="D1908" t="n">
        <v>108.37977683958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0.2171038</v>
      </c>
      <c r="D1909" t="n">
        <v>86.78902272713999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0.1595923</v>
      </c>
      <c r="D1910" t="n">
        <v>64.10861455716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0.100218</v>
      </c>
      <c r="D1911" t="n">
        <v>40.63886678664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0.03946247</v>
      </c>
      <c r="D1912" t="n">
        <v>16.618672490652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-0.02173432</v>
      </c>
      <c r="D1913" t="n">
        <v>-7.595587837638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-0.08202899</v>
      </c>
      <c r="D1914" t="n">
        <v>-31.5325462869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-0.1409087</v>
      </c>
      <c r="D1915" t="n">
        <v>-54.91729405979999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-0.1979996</v>
      </c>
      <c r="D1916" t="n">
        <v>-77.61889719774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-0.2525939</v>
      </c>
      <c r="D1917" t="n">
        <v>-99.38716702847999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-0.3039892</v>
      </c>
      <c r="D1918" t="n">
        <v>-119.86355010294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-0.3509777</v>
      </c>
      <c r="D1919" t="n">
        <v>-138.60310932666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-0.3923606</v>
      </c>
      <c r="D1920" t="n">
        <v>-155.15757427194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-0.4276951</v>
      </c>
      <c r="D1921" t="n">
        <v>-169.2897751341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-0.4566056</v>
      </c>
      <c r="D1922" t="n">
        <v>-180.88040374038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-0.4786038</v>
      </c>
      <c r="D1923" t="n">
        <v>-189.73905129108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-0.4932373</v>
      </c>
      <c r="D1924" t="n">
        <v>-195.65269892424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-0.5000855</v>
      </c>
      <c r="D1925" t="n">
        <v>-198.49361079438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-0.4992846</v>
      </c>
      <c r="D1926" t="n">
        <v>-198.29681834706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-0.4911226</v>
      </c>
      <c r="D1927" t="n">
        <v>-195.166661202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-0.4757003</v>
      </c>
      <c r="D1928" t="n">
        <v>-189.1680764643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-0.4533132</v>
      </c>
      <c r="D1929" t="n">
        <v>-180.3933911754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-0.4244246</v>
      </c>
      <c r="D1930" t="n">
        <v>-169.00279401006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-0.389363</v>
      </c>
      <c r="D1931" t="n">
        <v>-155.17131640992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-0.3483021</v>
      </c>
      <c r="D1932" t="n">
        <v>-138.96631686366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-0.3015685</v>
      </c>
      <c r="D1933" t="n">
        <v>-120.49131738096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-0.2502783</v>
      </c>
      <c r="D1934" t="n">
        <v>-100.2303431055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-0.1960407</v>
      </c>
      <c r="D1935" t="n">
        <v>-78.78590974368001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-0.1395994</v>
      </c>
      <c r="D1936" t="n">
        <v>-56.4509418156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-0.08116814</v>
      </c>
      <c r="D1937" t="n">
        <v>-33.33886699104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-0.02134833</v>
      </c>
      <c r="D1938" t="n">
        <v>-9.642540610512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0.03898678</v>
      </c>
      <c r="D1939" t="n">
        <v>14.257902116502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0.09883565</v>
      </c>
      <c r="D1940" t="n">
        <v>37.98015616926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0.1576014</v>
      </c>
      <c r="D1941" t="n">
        <v>61.32370897476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0.2148661</v>
      </c>
      <c r="D1942" t="n">
        <v>84.058173747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0.2694702</v>
      </c>
      <c r="D1943" t="n">
        <v>105.76908508878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0.3202782</v>
      </c>
      <c r="D1944" t="n">
        <v>126.0341159679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0.3664896</v>
      </c>
      <c r="D1945" t="n">
        <v>144.46814060898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0.4071221</v>
      </c>
      <c r="D1946" t="n">
        <v>160.73329738626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0.4416347</v>
      </c>
      <c r="D1947" t="n">
        <v>174.59427184092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0.469524</v>
      </c>
      <c r="D1948" t="n">
        <v>185.78603253384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0.4899896</v>
      </c>
      <c r="D1949" t="n">
        <v>194.06923984908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0.5026414</v>
      </c>
      <c r="D1950" t="n">
        <v>199.23480574218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0.5072913999999999</v>
      </c>
      <c r="D1951" t="n">
        <v>201.16317046806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0.5039368</v>
      </c>
      <c r="D1952" t="n">
        <v>199.94870509326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0.4928542</v>
      </c>
      <c r="D1953" t="n">
        <v>195.61798194408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0.4743306</v>
      </c>
      <c r="D1954" t="n">
        <v>188.30389409856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0.4487846</v>
      </c>
      <c r="D1955" t="n">
        <v>178.23043526112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0.416619</v>
      </c>
      <c r="D1956" t="n">
        <v>165.49760542896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0.3778693</v>
      </c>
      <c r="D1957" t="n">
        <v>150.20216560566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0.3326258</v>
      </c>
      <c r="D1958" t="n">
        <v>132.38744912334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0.2819807</v>
      </c>
      <c r="D1959" t="n">
        <v>112.42380188358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0.2276175</v>
      </c>
      <c r="D1960" t="n">
        <v>91.0121043699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0.1707139</v>
      </c>
      <c r="D1961" t="n">
        <v>68.59663329942001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0.1121088</v>
      </c>
      <c r="D1962" t="n">
        <v>45.44128803582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0.05212465</v>
      </c>
      <c r="D1963" t="n">
        <v>21.70402454952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-0.008753563000000001</v>
      </c>
      <c r="D1964" t="n">
        <v>-2.4155348380254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-0.06927171</v>
      </c>
      <c r="D1965" t="n">
        <v>-26.478942654816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-0.1286933</v>
      </c>
      <c r="D1966" t="n">
        <v>-50.13345771576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-0.1864954</v>
      </c>
      <c r="D1967" t="n">
        <v>-73.14631870661999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-0.2418526</v>
      </c>
      <c r="D1968" t="n">
        <v>-95.23263884292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-0.2940587</v>
      </c>
      <c r="D1969" t="n">
        <v>-116.01468228618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-0.3418689</v>
      </c>
      <c r="D1970" t="n">
        <v>-135.03675722526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-0.3841748</v>
      </c>
      <c r="D1971" t="n">
        <v>-151.92383222412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-0.4207185</v>
      </c>
      <c r="D1972" t="n">
        <v>-166.48147332594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-0.4510488</v>
      </c>
      <c r="D1973" t="n">
        <v>-178.5933912258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-0.4746165</v>
      </c>
      <c r="D1974" t="n">
        <v>-188.07115825602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-0.4909008</v>
      </c>
      <c r="D1975" t="n">
        <v>-194.6268813429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-0.4992893</v>
      </c>
      <c r="D1976" t="n">
        <v>-198.0946485414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-0.4999189</v>
      </c>
      <c r="D1977" t="n">
        <v>-198.50650387578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-0.4931539</v>
      </c>
      <c r="D1978" t="n">
        <v>-195.95178696618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-0.479087</v>
      </c>
      <c r="D1979" t="n">
        <v>-190.52351667792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-0.4580351</v>
      </c>
      <c r="D1980" t="n">
        <v>-182.3012527572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-0.4304627</v>
      </c>
      <c r="D1981" t="n">
        <v>-171.43370589168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-0.3967755</v>
      </c>
      <c r="D1982" t="n">
        <v>-158.1448068927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-0.3570198</v>
      </c>
      <c r="D1983" t="n">
        <v>-142.4443356342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-0.3114186</v>
      </c>
      <c r="D1984" t="n">
        <v>-124.41955626468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-0.2611568</v>
      </c>
      <c r="D1985" t="n">
        <v>-104.55043732416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-0.2074585</v>
      </c>
      <c r="D1986" t="n">
        <v>-83.3009410638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-0.1512024</v>
      </c>
      <c r="D1987" t="n">
        <v>-61.03157061816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-0.09300034</v>
      </c>
      <c r="D1988" t="n">
        <v>-38.00097377874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-0.03331228</v>
      </c>
      <c r="D1989" t="n">
        <v>-14.373603371124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0.02701294</v>
      </c>
      <c r="D1990" t="n">
        <v>9.531050047596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0.0870682</v>
      </c>
      <c r="D1991" t="n">
        <v>33.33153994722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0.1461253</v>
      </c>
      <c r="D1992" t="n">
        <v>56.76059589498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0.2036956</v>
      </c>
      <c r="D1993" t="n">
        <v>79.63213613508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0.2590494</v>
      </c>
      <c r="D1994" t="n">
        <v>101.63056319208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0.3109531</v>
      </c>
      <c r="D1995" t="n">
        <v>122.31062550612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0.3582765</v>
      </c>
      <c r="D1996" t="n">
        <v>141.18924132972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0.4000112</v>
      </c>
      <c r="D1997" t="n">
        <v>157.8599012403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0.4356912</v>
      </c>
      <c r="D1998" t="n">
        <v>172.17191341818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0.464987</v>
      </c>
      <c r="D1999" t="n">
        <v>183.92958604494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0.4870167</v>
      </c>
      <c r="D2000" t="n">
        <v>192.79867384692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0.501096</v>
      </c>
      <c r="D2001" t="n">
        <v>198.52807620222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0.5070034</v>
      </c>
      <c r="D2002" t="n">
        <v>200.99367361746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0.5050596000000001</v>
      </c>
      <c r="D2003" t="n">
        <v>200.3330132586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0.4955126</v>
      </c>
      <c r="D2004" t="n">
        <v>196.6421328588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0.4783494</v>
      </c>
      <c r="D2005" t="n">
        <v>189.92178713502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0.4540378</v>
      </c>
      <c r="D2006" t="n">
        <v>180.35574966702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0.4229703</v>
      </c>
      <c r="D2007" t="n">
        <v>168.08942925576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0.3853366</v>
      </c>
      <c r="D2008" t="n">
        <v>153.23609633832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0.3414738</v>
      </c>
      <c r="D2009" t="n">
        <v>135.9333295272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0.2919958</v>
      </c>
      <c r="D2010" t="n">
        <v>116.41537409886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0.2384596</v>
      </c>
      <c r="D2011" t="n">
        <v>95.28496588547999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0.182224</v>
      </c>
      <c r="D2012" t="n">
        <v>73.07757657018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0.1238473</v>
      </c>
      <c r="D2013" t="n">
        <v>50.01062753052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0.0639783</v>
      </c>
      <c r="D2014" t="n">
        <v>26.303769703746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0.003155444</v>
      </c>
      <c r="D2015" t="n">
        <v>2.1939804417132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-0.05758824</v>
      </c>
      <c r="D2016" t="n">
        <v>-21.901040267274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-0.117071</v>
      </c>
      <c r="D2017" t="n">
        <v>-45.55396098864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-0.175079</v>
      </c>
      <c r="D2018" t="n">
        <v>-68.61559556303999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-0.2310427</v>
      </c>
      <c r="D2019" t="n">
        <v>-90.858488022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-0.283981</v>
      </c>
      <c r="D2020" t="n">
        <v>-111.9353742243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-0.333003</v>
      </c>
      <c r="D2021" t="n">
        <v>-131.43854977884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-0.3768257</v>
      </c>
      <c r="D2022" t="n">
        <v>-148.88496438468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-0.4146414</v>
      </c>
      <c r="D2023" t="n">
        <v>-163.99317150882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-0.446166</v>
      </c>
      <c r="D2024" t="n">
        <v>-176.60663027514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-0.4709119</v>
      </c>
      <c r="D2025" t="n">
        <v>-186.548736915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-0.4883761</v>
      </c>
      <c r="D2026" t="n">
        <v>-193.63405118202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-0.498258</v>
      </c>
      <c r="D2027" t="n">
        <v>-197.69600075382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-0.5005902</v>
      </c>
      <c r="D2028" t="n">
        <v>-198.76936550364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-0.4955379</v>
      </c>
      <c r="D2029" t="n">
        <v>-196.93188127836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-0.4831702</v>
      </c>
      <c r="D2030" t="n">
        <v>-192.16150405344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-0.4634711</v>
      </c>
      <c r="D2031" t="n">
        <v>-184.46049797976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-0.4369414</v>
      </c>
      <c r="D2032" t="n">
        <v>-174.01873726584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-0.4042802</v>
      </c>
      <c r="D2033" t="n">
        <v>-161.1023539797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-0.3655871</v>
      </c>
      <c r="D2034" t="n">
        <v>-145.80732296142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-0.3211013</v>
      </c>
      <c r="D2035" t="n">
        <v>-128.22628571784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-0.2718141</v>
      </c>
      <c r="D2036" t="n">
        <v>-108.72109758474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-0.2189126</v>
      </c>
      <c r="D2037" t="n">
        <v>-87.80134974282001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-0.1631882</v>
      </c>
      <c r="D2038" t="n">
        <v>-65.77820570537999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-0.1052437</v>
      </c>
      <c r="D2039" t="n">
        <v>-42.83449565598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-0.04566327</v>
      </c>
      <c r="D2040" t="n">
        <v>-19.258798202892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0.01479515</v>
      </c>
      <c r="D2041" t="n">
        <v>4.666597353612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0.07505334</v>
      </c>
      <c r="D2042" t="n">
        <v>28.568546369892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0.1343495</v>
      </c>
      <c r="D2043" t="n">
        <v>52.06748281883999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0.1921595</v>
      </c>
      <c r="D2044" t="n">
        <v>75.03012368531999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0.2479239</v>
      </c>
      <c r="D2045" t="n">
        <v>97.23628658556001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0.3007576</v>
      </c>
      <c r="D2046" t="n">
        <v>118.22773253868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0.3490612</v>
      </c>
      <c r="D2047" t="n">
        <v>137.50433577252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0.3918622</v>
      </c>
      <c r="D2048" t="n">
        <v>154.62534158244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0.4288745</v>
      </c>
      <c r="D2049" t="n">
        <v>169.38924054012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2026-09-27T01:55:20Z</dcterms:modified>
  <cp:lastModifiedBy>F2451E0501</cp:lastModifiedBy>
</cp:coreProperties>
</file>