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0.7211302000000001</v>
      </c>
      <c r="D2" t="n">
        <v>285.26496056604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0.7476638</v>
      </c>
      <c r="D3" t="n">
        <v>295.93263322332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0.7614320999999999</v>
      </c>
      <c r="D4" t="n">
        <v>301.5756204867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0.7625937</v>
      </c>
      <c r="D5" t="n">
        <v>302.20448839362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0.7514822</v>
      </c>
      <c r="D6" t="n">
        <v>297.99121807134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0.7283874</v>
      </c>
      <c r="D7" t="n">
        <v>289.0499919066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0.6942609</v>
      </c>
      <c r="D8" t="n">
        <v>275.68200485952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0.6500039</v>
      </c>
      <c r="D9" t="n">
        <v>258.28115629014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0.596307</v>
      </c>
      <c r="D10" t="n">
        <v>237.15084241638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0.5334159000000001</v>
      </c>
      <c r="D11" t="n">
        <v>212.37489971388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0.4617333</v>
      </c>
      <c r="D12" t="n">
        <v>184.12666151112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0.383199</v>
      </c>
      <c r="D13" t="n">
        <v>153.14210263026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0.3001916</v>
      </c>
      <c r="D14" t="n">
        <v>120.34660040388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0.2140962</v>
      </c>
      <c r="D15" t="n">
        <v>86.2899346908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0.1257729</v>
      </c>
      <c r="D16" t="n">
        <v>51.28484133132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0.03589276</v>
      </c>
      <c r="D17" t="n">
        <v>15.614814028194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-0.05448608</v>
      </c>
      <c r="D18" t="n">
        <v>-20.281703834628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-0.143669</v>
      </c>
      <c r="D19" t="n">
        <v>-55.75182233832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-0.2306959</v>
      </c>
      <c r="D20" t="n">
        <v>-90.37210438782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-0.3152113</v>
      </c>
      <c r="D21" t="n">
        <v>-123.98031099396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-0.3961625</v>
      </c>
      <c r="D22" t="n">
        <v>-156.1798698408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-0.4719069</v>
      </c>
      <c r="D23" t="n">
        <v>-186.29801365158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-0.5405315000000001</v>
      </c>
      <c r="D24" t="n">
        <v>-213.60263552856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-0.6003942</v>
      </c>
      <c r="D25" t="n">
        <v>-237.47392416834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-0.6508777</v>
      </c>
      <c r="D26" t="n">
        <v>-257.62426951608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-0.6917559</v>
      </c>
      <c r="D27" t="n">
        <v>-273.98436339762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-0.722122</v>
      </c>
      <c r="D28" t="n">
        <v>-286.20304230078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-0.7408615</v>
      </c>
      <c r="D29" t="n">
        <v>-293.80398548418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-0.7476950999999999</v>
      </c>
      <c r="D30" t="n">
        <v>-296.70385961682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-0.7427986</v>
      </c>
      <c r="D31" t="n">
        <v>-294.99043199184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-0.72654</v>
      </c>
      <c r="D32" t="n">
        <v>-288.77580952434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-0.6996742</v>
      </c>
      <c r="D33" t="n">
        <v>-278.3400865461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-0.6632144</v>
      </c>
      <c r="D34" t="n">
        <v>-264.08653348608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-0.6180816</v>
      </c>
      <c r="D35" t="n">
        <v>-246.35420693856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-0.5640454</v>
      </c>
      <c r="D36" t="n">
        <v>-225.0701194842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-0.5007926</v>
      </c>
      <c r="D37" t="n">
        <v>-200.14584345252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-0.4298267</v>
      </c>
      <c r="D38" t="n">
        <v>-172.08464926968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-0.3533194</v>
      </c>
      <c r="D39" t="n">
        <v>-141.78729162744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-0.2727352</v>
      </c>
      <c r="D40" t="n">
        <v>-109.87490258388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-0.1888928</v>
      </c>
      <c r="D41" t="n">
        <v>-76.61160162845999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-0.1021581</v>
      </c>
      <c r="D42" t="n">
        <v>-42.22955856599999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-0.01341071</v>
      </c>
      <c r="D43" t="n">
        <v>-7.047307978776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0.0758675</v>
      </c>
      <c r="D44" t="n">
        <v>28.402920588366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0.1646784</v>
      </c>
      <c r="D45" t="n">
        <v>63.63160199189999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0.2522225</v>
      </c>
      <c r="D46" t="n">
        <v>98.38713560994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0.3375278</v>
      </c>
      <c r="D47" t="n">
        <v>132.28392711366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0.4192753</v>
      </c>
      <c r="D48" t="n">
        <v>164.72370607956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0.4953057</v>
      </c>
      <c r="D49" t="n">
        <v>194.9724788175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0.5637294</v>
      </c>
      <c r="D50" t="n">
        <v>222.25622019192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0.6235617</v>
      </c>
      <c r="D51" t="n">
        <v>246.09335788926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0.6739787</v>
      </c>
      <c r="D52" t="n">
        <v>266.26659631812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0.7141631000000001</v>
      </c>
      <c r="D53" t="n">
        <v>282.4010927217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0.7428688</v>
      </c>
      <c r="D54" t="n">
        <v>293.96401692624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0.7590227000000001</v>
      </c>
      <c r="D55" t="n">
        <v>300.59917397316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0.7627259</v>
      </c>
      <c r="D56" t="n">
        <v>302.2727902785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0.7541553</v>
      </c>
      <c r="D57" t="n">
        <v>299.06187841872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0.733384</v>
      </c>
      <c r="D58" t="n">
        <v>291.05505474354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0.7011217</v>
      </c>
      <c r="D59" t="n">
        <v>278.438671449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0.6584063</v>
      </c>
      <c r="D60" t="n">
        <v>261.65150210772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0.6063474</v>
      </c>
      <c r="D61" t="n">
        <v>241.16307500844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0.5452964</v>
      </c>
      <c r="D62" t="n">
        <v>217.06757253846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0.4754835</v>
      </c>
      <c r="D63" t="n">
        <v>189.53628400116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0.398641</v>
      </c>
      <c r="D64" t="n">
        <v>159.20131629708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0.3168456</v>
      </c>
      <c r="D65" t="n">
        <v>126.8562857562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0.2314294</v>
      </c>
      <c r="D66" t="n">
        <v>93.0976389027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0.1434431</v>
      </c>
      <c r="D67" t="n">
        <v>58.23480969018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0.05358775</v>
      </c>
      <c r="D68" t="n">
        <v>22.577320122552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-0.03704773</v>
      </c>
      <c r="D69" t="n">
        <v>-13.383339247908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-0.1265724</v>
      </c>
      <c r="D70" t="n">
        <v>-48.98713699314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-0.2140098</v>
      </c>
      <c r="D71" t="n">
        <v>-83.74578381863999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-0.2990864</v>
      </c>
      <c r="D72" t="n">
        <v>-117.5334872751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-0.3807832</v>
      </c>
      <c r="D73" t="n">
        <v>-150.03251152236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-0.4577039</v>
      </c>
      <c r="D74" t="n">
        <v>-180.60530940846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-0.5279276000000001</v>
      </c>
      <c r="D75" t="n">
        <v>-208.53266711706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-0.5895697</v>
      </c>
      <c r="D76" t="n">
        <v>-233.12555951022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-0.6420415</v>
      </c>
      <c r="D77" t="n">
        <v>-254.05898659704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-0.6849012</v>
      </c>
      <c r="D78" t="n">
        <v>-271.20829429296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-0.7171879</v>
      </c>
      <c r="D79" t="n">
        <v>-284.223262482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-0.7380944</v>
      </c>
      <c r="D80" t="n">
        <v>-292.69568362842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-0.7472312</v>
      </c>
      <c r="D81" t="n">
        <v>-296.52080930748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-0.7447876</v>
      </c>
      <c r="D82" t="n">
        <v>-295.79813637174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-0.7310957</v>
      </c>
      <c r="D83" t="n">
        <v>-290.57826230406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-0.7063593</v>
      </c>
      <c r="D84" t="n">
        <v>-280.9863128871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-0.6714938</v>
      </c>
      <c r="D85" t="n">
        <v>-267.37316861418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-0.6277505</v>
      </c>
      <c r="D86" t="n">
        <v>-250.16772884436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-0.5753624000000001</v>
      </c>
      <c r="D87" t="n">
        <v>-229.5309684159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-0.5139857</v>
      </c>
      <c r="D88" t="n">
        <v>-205.3377300996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-0.4444595</v>
      </c>
      <c r="D89" t="n">
        <v>-177.8454352719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-0.3688271</v>
      </c>
      <c r="D90" t="n">
        <v>-147.9092725881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-0.2888415</v>
      </c>
      <c r="D91" t="n">
        <v>-116.24216655654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-0.2055356</v>
      </c>
      <c r="D92" t="n">
        <v>-83.18377125575999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-0.1193258</v>
      </c>
      <c r="D93" t="n">
        <v>-49.00971560885999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-0.03082395</v>
      </c>
      <c r="D94" t="n">
        <v>-13.951471307472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0.05858799</v>
      </c>
      <c r="D95" t="n">
        <v>21.540291849702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0.1476379</v>
      </c>
      <c r="D96" t="n">
        <v>56.85370909992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0.2354044</v>
      </c>
      <c r="D97" t="n">
        <v>91.6754691312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0.3210935</v>
      </c>
      <c r="D98" t="n">
        <v>125.72949333492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0.4035055</v>
      </c>
      <c r="D99" t="n">
        <v>158.4380458782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0.4807442</v>
      </c>
      <c r="D100" t="n">
        <v>189.14666137056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0.5509514</v>
      </c>
      <c r="D101" t="n">
        <v>217.13115744234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0.6127538</v>
      </c>
      <c r="D102" t="n">
        <v>241.77958442514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0.6654136</v>
      </c>
      <c r="D103" t="n">
        <v>262.8386718858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0.7079943</v>
      </c>
      <c r="D104" t="n">
        <v>279.9031368168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0.7390582</v>
      </c>
      <c r="D105" t="n">
        <v>292.39907986314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0.75771</v>
      </c>
      <c r="D106" t="n">
        <v>300.00835637964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0.7637473</v>
      </c>
      <c r="D107" t="n">
        <v>302.61898523736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0.7573578</v>
      </c>
      <c r="D108" t="n">
        <v>300.29835637152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0.7388217</v>
      </c>
      <c r="D109" t="n">
        <v>293.18917418064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0.7087242</v>
      </c>
      <c r="D110" t="n">
        <v>281.47099840812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0.668223</v>
      </c>
      <c r="D111" t="n">
        <v>265.55860891656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0.6182313</v>
      </c>
      <c r="D112" t="n">
        <v>245.84882959422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0.558849</v>
      </c>
      <c r="D113" t="n">
        <v>222.43732081578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0.4904037</v>
      </c>
      <c r="D114" t="n">
        <v>195.44980584816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0.414541</v>
      </c>
      <c r="D115" t="n">
        <v>165.4562846754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0.3334154</v>
      </c>
      <c r="D116" t="n">
        <v>133.38886418964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0.2487288</v>
      </c>
      <c r="D117" t="n">
        <v>99.91213556724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0.1614833</v>
      </c>
      <c r="D118" t="n">
        <v>65.31814282518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0.07202949</v>
      </c>
      <c r="D119" t="n">
        <v>29.876062056552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-0.0185205</v>
      </c>
      <c r="D120" t="n">
        <v>-6.040870900038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-0.1084957</v>
      </c>
      <c r="D121" t="n">
        <v>-41.83106801112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-0.1968656</v>
      </c>
      <c r="D122" t="n">
        <v>-76.89383432496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-0.2826727</v>
      </c>
      <c r="D123" t="n">
        <v>-110.98288997424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-0.3652121</v>
      </c>
      <c r="D124" t="n">
        <v>-143.81820352026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-0.4432554</v>
      </c>
      <c r="D125" t="n">
        <v>-174.78518378526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-0.5145748</v>
      </c>
      <c r="D126" t="n">
        <v>-203.18747858748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-0.5777901</v>
      </c>
      <c r="D127" t="n">
        <v>-228.3944904603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-0.6320762</v>
      </c>
      <c r="D128" t="n">
        <v>-250.0278231879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-0.6767539</v>
      </c>
      <c r="D129" t="n">
        <v>-267.96348306306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-0.7115083</v>
      </c>
      <c r="D130" t="n">
        <v>-281.93791663404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-0.7350951</v>
      </c>
      <c r="D131" t="n">
        <v>-291.4776647946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-0.746637</v>
      </c>
      <c r="D132" t="n">
        <v>-296.31206717496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-0.7465092</v>
      </c>
      <c r="D133" t="n">
        <v>-296.4707464158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-0.7348651</v>
      </c>
      <c r="D134" t="n">
        <v>-292.05555786018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-0.712031</v>
      </c>
      <c r="D135" t="n">
        <v>-283.23838829574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-0.6791419</v>
      </c>
      <c r="D136" t="n">
        <v>-270.36747670644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-0.6373934</v>
      </c>
      <c r="D137" t="n">
        <v>-253.93650232374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-0.586921</v>
      </c>
      <c r="D138" t="n">
        <v>-234.07040225106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-0.52724</v>
      </c>
      <c r="D139" t="n">
        <v>-210.51628341372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-0.4589314</v>
      </c>
      <c r="D140" t="n">
        <v>-183.5056552392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-0.3841548</v>
      </c>
      <c r="D141" t="n">
        <v>-153.93839191614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-0.3050499</v>
      </c>
      <c r="D142" t="n">
        <v>-122.6081726676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-0.222477</v>
      </c>
      <c r="D143" t="n">
        <v>-89.87974591104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-0.136704</v>
      </c>
      <c r="D144" t="n">
        <v>-55.92581604414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-0.04853331</v>
      </c>
      <c r="D145" t="n">
        <v>-20.97576985293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0.04084419</v>
      </c>
      <c r="D146" t="n">
        <v>14.47017255081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0.1300605</v>
      </c>
      <c r="D147" t="n">
        <v>49.82075332199999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0.2180703</v>
      </c>
      <c r="D148" t="n">
        <v>84.77546932439999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0.3044783</v>
      </c>
      <c r="D149" t="n">
        <v>119.0910344013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0.3878706</v>
      </c>
      <c r="D150" t="n">
        <v>152.19367498386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0.466077</v>
      </c>
      <c r="D151" t="n">
        <v>183.34832819958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0.5376289</v>
      </c>
      <c r="D152" t="n">
        <v>211.8422896659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0.6010661</v>
      </c>
      <c r="D153" t="n">
        <v>237.13596820296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0.6554875999999999</v>
      </c>
      <c r="D154" t="n">
        <v>258.91788583206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0.7002377</v>
      </c>
      <c r="D155" t="n">
        <v>276.80002369614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0.7336479</v>
      </c>
      <c r="D156" t="n">
        <v>290.25797929416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0.7546903</v>
      </c>
      <c r="D157" t="n">
        <v>298.81911112992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0.7631597</v>
      </c>
      <c r="D158" t="n">
        <v>302.33209845294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0.7591355</v>
      </c>
      <c r="D159" t="n">
        <v>300.9877274214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0.7432888</v>
      </c>
      <c r="D160" t="n">
        <v>294.8952747618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0.7158601999999999</v>
      </c>
      <c r="D161" t="n">
        <v>284.18848260876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0.6774169</v>
      </c>
      <c r="D162" t="n">
        <v>269.15401762092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0.6292623000000001</v>
      </c>
      <c r="D163" t="n">
        <v>250.1537665806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0.5716711</v>
      </c>
      <c r="D164" t="n">
        <v>227.45901878838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0.5047712</v>
      </c>
      <c r="D165" t="n">
        <v>201.11103210474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0.4300326</v>
      </c>
      <c r="D166" t="n">
        <v>171.55373733486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0.3495834</v>
      </c>
      <c r="D167" t="n">
        <v>139.78515331872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0.2654367</v>
      </c>
      <c r="D168" t="n">
        <v>106.53606619938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0.1786796</v>
      </c>
      <c r="D169" t="n">
        <v>72.14556401766001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0.08962578</v>
      </c>
      <c r="D170" t="n">
        <v>36.8794014831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-0.0007445364</v>
      </c>
      <c r="D171" t="n">
        <v>1.0266380215686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-0.09082814</v>
      </c>
      <c r="D172" t="n">
        <v>-34.79232606984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-0.1793923</v>
      </c>
      <c r="D173" t="n">
        <v>-69.95053263257999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-0.2656633</v>
      </c>
      <c r="D174" t="n">
        <v>-104.24304739566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-0.3489301</v>
      </c>
      <c r="D175" t="n">
        <v>-137.36260621674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-0.4280358</v>
      </c>
      <c r="D176" t="n">
        <v>-168.7674481047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-0.5009831</v>
      </c>
      <c r="D177" t="n">
        <v>-197.79876804654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-0.5659515000000001</v>
      </c>
      <c r="D178" t="n">
        <v>-223.69688052894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-0.6220469</v>
      </c>
      <c r="D179" t="n">
        <v>-246.05354656962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-0.6687599</v>
      </c>
      <c r="D180" t="n">
        <v>-264.75540139188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-0.7056039</v>
      </c>
      <c r="D181" t="n">
        <v>-279.55999217232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-0.7315068</v>
      </c>
      <c r="D182" t="n">
        <v>-290.00354533902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-0.7454566</v>
      </c>
      <c r="D183" t="n">
        <v>-295.7748344856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-0.7476114</v>
      </c>
      <c r="D184" t="n">
        <v>-296.85332502144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-0.7381986</v>
      </c>
      <c r="D185" t="n">
        <v>-293.3259351831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-0.7175112</v>
      </c>
      <c r="D186" t="n">
        <v>-285.37474043718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-0.6864935</v>
      </c>
      <c r="D187" t="n">
        <v>-273.27364014708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-0.646205</v>
      </c>
      <c r="D188" t="n">
        <v>-257.43713115654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-0.5972736</v>
      </c>
      <c r="D189" t="n">
        <v>-238.18640842512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-0.5394629</v>
      </c>
      <c r="D190" t="n">
        <v>-215.37445937832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-0.4730705</v>
      </c>
      <c r="D191" t="n">
        <v>-189.13628401236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-0.3997857</v>
      </c>
      <c r="D192" t="n">
        <v>-160.13760557904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-0.3214063</v>
      </c>
      <c r="D193" t="n">
        <v>-129.08178883854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-0.2392675</v>
      </c>
      <c r="D194" t="n">
        <v>-96.52424258033999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-0.1541061</v>
      </c>
      <c r="D195" t="n">
        <v>-62.775155475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-0.06643644999999999</v>
      </c>
      <c r="D196" t="n">
        <v>-28.031181605064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0.02282535</v>
      </c>
      <c r="D197" t="n">
        <v>7.346458913795999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0.1122689</v>
      </c>
      <c r="D198" t="n">
        <v>42.80069062548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0.2007698</v>
      </c>
      <c r="D199" t="n">
        <v>77.91094121472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0.2877626</v>
      </c>
      <c r="D200" t="n">
        <v>112.40339307912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0.3718537</v>
      </c>
      <c r="D201" t="n">
        <v>145.78590786768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0.4512739</v>
      </c>
      <c r="D202" t="n">
        <v>177.39530949834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0.5243686</v>
      </c>
      <c r="D203" t="n">
        <v>206.4636734643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0.5892802</v>
      </c>
      <c r="D204" t="n">
        <v>232.37722619784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0.6453961</v>
      </c>
      <c r="D205" t="n">
        <v>254.8498356315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0.6919506</v>
      </c>
      <c r="D206" t="n">
        <v>273.47194202832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0.7274254</v>
      </c>
      <c r="D207" t="n">
        <v>287.8080108093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0.7513329</v>
      </c>
      <c r="D208" t="n">
        <v>297.49775896566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0.7627317</v>
      </c>
      <c r="D209" t="n">
        <v>302.16700411794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0.7611119</v>
      </c>
      <c r="D210" t="n">
        <v>301.7955261409199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0.7474739</v>
      </c>
      <c r="D211" t="n">
        <v>296.5460608791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0.7220157</v>
      </c>
      <c r="D212" t="n">
        <v>286.59395423952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0.6854188</v>
      </c>
      <c r="D213" t="n">
        <v>272.2932313694999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0.6392447</v>
      </c>
      <c r="D214" t="n">
        <v>254.02376647224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0.583586</v>
      </c>
      <c r="D215" t="n">
        <v>232.08011928792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0.5186483</v>
      </c>
      <c r="D216" t="n">
        <v>206.53735270752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0.4456844</v>
      </c>
      <c r="D217" t="n">
        <v>177.68062395576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0.3663334</v>
      </c>
      <c r="D218" t="n">
        <v>146.39285753622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0.2828883</v>
      </c>
      <c r="D219" t="n">
        <v>113.4602169489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0.1966208</v>
      </c>
      <c r="D220" t="n">
        <v>79.27512356646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0.1076948</v>
      </c>
      <c r="D221" t="n">
        <v>44.10855222408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0.01727623</v>
      </c>
      <c r="D222" t="n">
        <v>8.244524926385999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-0.07314598999999999</v>
      </c>
      <c r="D223" t="n">
        <v>-27.724823123076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-0.1623025</v>
      </c>
      <c r="D224" t="n">
        <v>-63.10811144052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-0.2489379</v>
      </c>
      <c r="D225" t="n">
        <v>-97.58528028648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-0.3326588</v>
      </c>
      <c r="D226" t="n">
        <v>-130.9165057683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-0.4125792</v>
      </c>
      <c r="D227" t="n">
        <v>-162.63870613794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-0.4866458</v>
      </c>
      <c r="D228" t="n">
        <v>-192.14288770176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-0.5533743</v>
      </c>
      <c r="D229" t="n">
        <v>-218.72235236634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-0.6114745</v>
      </c>
      <c r="D230" t="n">
        <v>-241.84112530392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-0.660071</v>
      </c>
      <c r="D231" t="n">
        <v>-261.31238262036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-0.6990554</v>
      </c>
      <c r="D232" t="n">
        <v>-276.9367846986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-0.7272856</v>
      </c>
      <c r="D233" t="n">
        <v>-288.27191016738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-0.74356</v>
      </c>
      <c r="D234" t="n">
        <v>-294.9729791621399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-0.7480776</v>
      </c>
      <c r="D235" t="n">
        <v>-296.95999168512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-0.7408318</v>
      </c>
      <c r="D236" t="n">
        <v>-294.28052635134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-0.7220479</v>
      </c>
      <c r="D237" t="n">
        <v>-287.10999196092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-0.69301</v>
      </c>
      <c r="D238" t="n">
        <v>-275.78118724668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-0.6546729999999999</v>
      </c>
      <c r="D239" t="n">
        <v>-260.745275718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-0.6076248</v>
      </c>
      <c r="D240" t="n">
        <v>-242.26813787058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-0.5517298</v>
      </c>
      <c r="D241" t="n">
        <v>-220.20669194742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-0.4867814</v>
      </c>
      <c r="D242" t="n">
        <v>-194.56861090428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-0.4145032</v>
      </c>
      <c r="D243" t="n">
        <v>-165.9804984972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-0.3370307</v>
      </c>
      <c r="D244" t="n">
        <v>-135.27229180986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-0.2556601</v>
      </c>
      <c r="D245" t="n">
        <v>-103.03634931624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-0.171224</v>
      </c>
      <c r="D246" t="n">
        <v>-69.56829993888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-0.08406594000000001</v>
      </c>
      <c r="D247" t="n">
        <v>-35.00858392542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0.005058138</v>
      </c>
      <c r="D248" t="n">
        <v>0.30096426830256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0.09454472</v>
      </c>
      <c r="D249" t="n">
        <v>35.76166566534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0.1831128</v>
      </c>
      <c r="D250" t="n">
        <v>70.90691625359999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0.2702689</v>
      </c>
      <c r="D251" t="n">
        <v>105.4580159151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0.3549628</v>
      </c>
      <c r="D252" t="n">
        <v>139.06637975394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0.4356499</v>
      </c>
      <c r="D253" t="n">
        <v>171.18785684196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0.5105882</v>
      </c>
      <c r="D254" t="n">
        <v>200.99474279982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0.5774534</v>
      </c>
      <c r="D255" t="n">
        <v>227.66842129824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0.635231</v>
      </c>
      <c r="D256" t="n">
        <v>250.7861565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0.6836159000000001</v>
      </c>
      <c r="D257" t="n">
        <v>270.11829432348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0.7212937</v>
      </c>
      <c r="D258" t="n">
        <v>285.30389138256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0.7472739</v>
      </c>
      <c r="D259" t="n">
        <v>295.82810492436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0.7607725</v>
      </c>
      <c r="D260" t="n">
        <v>301.37212992636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0.7615509</v>
      </c>
      <c r="D261" t="n">
        <v>301.94942550768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0.7503764000000001</v>
      </c>
      <c r="D262" t="n">
        <v>297.6845828597999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0.7272938</v>
      </c>
      <c r="D263" t="n">
        <v>288.70043216796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0.6930065</v>
      </c>
      <c r="D264" t="n">
        <v>275.30307405252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0.6489336999999999</v>
      </c>
      <c r="D265" t="n">
        <v>257.90285441394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0.5952961</v>
      </c>
      <c r="D266" t="n">
        <v>236.7554965155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0.5323383</v>
      </c>
      <c r="D267" t="n">
        <v>211.95728966268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0.4609582</v>
      </c>
      <c r="D268" t="n">
        <v>183.72364265448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0.382739</v>
      </c>
      <c r="D269" t="n">
        <v>152.83043597232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0.3000263</v>
      </c>
      <c r="D270" t="n">
        <v>120.15939915126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0.2142126</v>
      </c>
      <c r="D271" t="n">
        <v>86.16867683256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0.1257006</v>
      </c>
      <c r="D272" t="n">
        <v>51.15968410212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0.03547861</v>
      </c>
      <c r="D273" t="n">
        <v>15.403754285676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-0.05508342</v>
      </c>
      <c r="D274" t="n">
        <v>-20.586930241176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-0.1446439</v>
      </c>
      <c r="D275" t="n">
        <v>-56.11631918345999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-0.2319565</v>
      </c>
      <c r="D276" t="n">
        <v>-90.81122387237998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-0.3164842</v>
      </c>
      <c r="D277" t="n">
        <v>-124.42100280552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-0.3974741</v>
      </c>
      <c r="D278" t="n">
        <v>-156.55477549068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-0.4729629</v>
      </c>
      <c r="D279" t="n">
        <v>-186.61015200762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-0.541225</v>
      </c>
      <c r="D280" t="n">
        <v>-213.80986822716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-0.6009837</v>
      </c>
      <c r="D281" t="n">
        <v>-237.61282353552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-0.65132</v>
      </c>
      <c r="D282" t="n">
        <v>-257.8017223413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-0.6921872999999999</v>
      </c>
      <c r="D283" t="n">
        <v>-274.19750804574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-0.7225173</v>
      </c>
      <c r="D284" t="n">
        <v>-286.39643852178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-0.7410193</v>
      </c>
      <c r="D285" t="n">
        <v>-294.00967730232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-0.7478479</v>
      </c>
      <c r="D286" t="n">
        <v>-296.91763319574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-0.7429945</v>
      </c>
      <c r="D287" t="n">
        <v>-295.18263324432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-0.7267323</v>
      </c>
      <c r="D288" t="n">
        <v>-288.98137555632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-0.6998361</v>
      </c>
      <c r="D289" t="n">
        <v>-278.48087270568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-0.6631137</v>
      </c>
      <c r="D290" t="n">
        <v>-264.06348317226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-0.6176375</v>
      </c>
      <c r="D291" t="n">
        <v>-246.16829499408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-0.5634775</v>
      </c>
      <c r="D292" t="n">
        <v>-224.765716977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-0.500367</v>
      </c>
      <c r="D293" t="n">
        <v>-199.8529818255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-0.4296212</v>
      </c>
      <c r="D294" t="n">
        <v>-171.88763669658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-0.3532254</v>
      </c>
      <c r="D295" t="n">
        <v>-141.62760609732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-0.2726035</v>
      </c>
      <c r="D296" t="n">
        <v>-109.7353742859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-0.18868</v>
      </c>
      <c r="D297" t="n">
        <v>-76.49465194619999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-0.1018799</v>
      </c>
      <c r="D298" t="n">
        <v>-42.09968435579999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-0.01289108</v>
      </c>
      <c r="D299" t="n">
        <v>-6.877389744539999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0.07665822999999999</v>
      </c>
      <c r="D300" t="n">
        <v>28.61580108555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0.1655353</v>
      </c>
      <c r="D301" t="n">
        <v>63.85864601069999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0.2532076</v>
      </c>
      <c r="D302" t="n">
        <v>98.62197837066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0.3384924</v>
      </c>
      <c r="D303" t="n">
        <v>132.51543654114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0.4200228</v>
      </c>
      <c r="D304" t="n">
        <v>164.94776267706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0.495874</v>
      </c>
      <c r="D305" t="n">
        <v>195.1282964232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0.5638047</v>
      </c>
      <c r="D306" t="n">
        <v>222.25876736166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0.623427</v>
      </c>
      <c r="D307" t="n">
        <v>246.09178556226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0.67417</v>
      </c>
      <c r="D308" t="n">
        <v>266.37206801328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0.7143296</v>
      </c>
      <c r="D309" t="n">
        <v>282.54345120828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0.74299</v>
      </c>
      <c r="D310" t="n">
        <v>294.11766472068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0.7592542</v>
      </c>
      <c r="D311" t="n">
        <v>300.74926830858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0.7628188</v>
      </c>
      <c r="D312" t="n">
        <v>302.40190977174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0.7542782</v>
      </c>
      <c r="D313" t="n">
        <v>299.1833249562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0.7336257</v>
      </c>
      <c r="D314" t="n">
        <v>291.15930002364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0.7013766</v>
      </c>
      <c r="D315" t="n">
        <v>278.55870289218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0.6589539</v>
      </c>
      <c r="D316" t="n">
        <v>261.81125053092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0.6070655</v>
      </c>
      <c r="D317" t="n">
        <v>241.33354670178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0.5459071</v>
      </c>
      <c r="D318" t="n">
        <v>217.23078008106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0.4760176</v>
      </c>
      <c r="D319" t="n">
        <v>189.6292399734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0.3989739</v>
      </c>
      <c r="D320" t="n">
        <v>159.22886346612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0.3170356</v>
      </c>
      <c r="D321" t="n">
        <v>126.8932354407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0.2317329</v>
      </c>
      <c r="D322" t="n">
        <v>93.16484015867999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0.1437863</v>
      </c>
      <c r="D323" t="n">
        <v>58.36308012684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0.05382812</v>
      </c>
      <c r="D324" t="n">
        <v>22.729615715772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-0.03688186</v>
      </c>
      <c r="D325" t="n">
        <v>-13.26727950273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-0.1266756</v>
      </c>
      <c r="D326" t="n">
        <v>-48.93078479346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-0.2144579</v>
      </c>
      <c r="D327" t="n">
        <v>-83.80807941438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-0.2995749</v>
      </c>
      <c r="D328" t="n">
        <v>-117.66455645382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-0.3811902</v>
      </c>
      <c r="D329" t="n">
        <v>-150.12408384684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-0.4578088</v>
      </c>
      <c r="D330" t="n">
        <v>-180.606913182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-0.5276098</v>
      </c>
      <c r="D331" t="n">
        <v>-208.42905076776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-0.5891219</v>
      </c>
      <c r="D332" t="n">
        <v>-232.96081108716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-0.6414891</v>
      </c>
      <c r="D333" t="n">
        <v>-253.89282307968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-0.6844193</v>
      </c>
      <c r="D334" t="n">
        <v>-271.12134460986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-0.7170386</v>
      </c>
      <c r="D335" t="n">
        <v>-284.23483480872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-0.738106</v>
      </c>
      <c r="D336" t="n">
        <v>-292.78845092142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-0.7472512</v>
      </c>
      <c r="D337" t="n">
        <v>-296.62197282666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-0.7445595</v>
      </c>
      <c r="D338" t="n">
        <v>-295.7304948642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-0.7304175000000001</v>
      </c>
      <c r="D339" t="n">
        <v>-290.32134407226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-0.7055454</v>
      </c>
      <c r="D340" t="n">
        <v>-280.6597405692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-0.6708322</v>
      </c>
      <c r="D341" t="n">
        <v>-267.04508686236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-0.6272934999999999</v>
      </c>
      <c r="D342" t="n">
        <v>-249.92304331662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-0.5750383999999999</v>
      </c>
      <c r="D343" t="n">
        <v>-229.32974200644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-0.5136501999999999</v>
      </c>
      <c r="D344" t="n">
        <v>-205.1050257036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-0.4440908</v>
      </c>
      <c r="D345" t="n">
        <v>-177.63722773056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-0.368569</v>
      </c>
      <c r="D346" t="n">
        <v>-147.76310907018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-0.2887238</v>
      </c>
      <c r="D347" t="n">
        <v>-116.15823574128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-0.2053679</v>
      </c>
      <c r="D348" t="n">
        <v>-83.14477754615999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-0.1191753</v>
      </c>
      <c r="D349" t="n">
        <v>-48.99405523194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-0.03066866</v>
      </c>
      <c r="D350" t="n">
        <v>-13.931512188534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0.05898536</v>
      </c>
      <c r="D351" t="n">
        <v>21.59721637641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0.1480768</v>
      </c>
      <c r="D352" t="n">
        <v>56.94116192766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0.2358297</v>
      </c>
      <c r="D353" t="n">
        <v>91.76106661308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0.3215143</v>
      </c>
      <c r="D354" t="n">
        <v>125.7888329559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0.4036846</v>
      </c>
      <c r="D355" t="n">
        <v>158.49100185156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0.48086</v>
      </c>
      <c r="D356" t="n">
        <v>189.20813935626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0.5509953</v>
      </c>
      <c r="D357" t="n">
        <v>217.17260398206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0.6124907000000001</v>
      </c>
      <c r="D358" t="n">
        <v>241.7764083246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0.6649475</v>
      </c>
      <c r="D359" t="n">
        <v>262.75065302034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0.7072346</v>
      </c>
      <c r="D360" t="n">
        <v>279.71593556418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0.7380732</v>
      </c>
      <c r="D361" t="n">
        <v>292.15291634802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0.756854</v>
      </c>
      <c r="D362" t="n">
        <v>299.75464569492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0.7631251999999999</v>
      </c>
      <c r="D363" t="n">
        <v>302.4262493936999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0.7570199</v>
      </c>
      <c r="D364" t="n">
        <v>300.17826203526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0.7387017</v>
      </c>
      <c r="D365" t="n">
        <v>293.05791632268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0.708474</v>
      </c>
      <c r="D366" t="n">
        <v>281.24735061564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0.6677814</v>
      </c>
      <c r="D367" t="n">
        <v>265.23342024642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0.6178373</v>
      </c>
      <c r="D368" t="n">
        <v>245.53983589218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0.5587294</v>
      </c>
      <c r="D369" t="n">
        <v>222.26213214144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0.4905992</v>
      </c>
      <c r="D370" t="n">
        <v>195.41659830192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0.4147462</v>
      </c>
      <c r="D371" t="n">
        <v>165.5080142337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0.3333812</v>
      </c>
      <c r="D372" t="n">
        <v>133.41182016384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0.2483053</v>
      </c>
      <c r="D373" t="n">
        <v>99.80653808592001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0.1605368</v>
      </c>
      <c r="D374" t="n">
        <v>65.06738811522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0.07074434</v>
      </c>
      <c r="D375" t="n">
        <v>29.506379676966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-0.01990074</v>
      </c>
      <c r="D376" t="n">
        <v>-6.471034410006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-0.1097435</v>
      </c>
      <c r="D377" t="n">
        <v>-42.1990554222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-0.197659</v>
      </c>
      <c r="D378" t="n">
        <v>-77.15223054414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-0.2830926</v>
      </c>
      <c r="D379" t="n">
        <v>-111.16773273636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-0.3653971</v>
      </c>
      <c r="D380" t="n">
        <v>-143.933958234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-0.4432104</v>
      </c>
      <c r="D381" t="n">
        <v>-174.89364290172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-0.5146638</v>
      </c>
      <c r="D382" t="n">
        <v>-203.36804462016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-0.5780400999999999</v>
      </c>
      <c r="D383" t="n">
        <v>-228.62634579972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-0.6322719</v>
      </c>
      <c r="D384" t="n">
        <v>-250.26389236368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-0.677076</v>
      </c>
      <c r="D385" t="n">
        <v>-268.18335727074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-0.711763</v>
      </c>
      <c r="D386" t="n">
        <v>-282.07832543514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-0.7351568000000001</v>
      </c>
      <c r="D387" t="n">
        <v>-291.50209875618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-0.7467228</v>
      </c>
      <c r="D388" t="n">
        <v>-296.26731874854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-0.746502</v>
      </c>
      <c r="D389" t="n">
        <v>-296.37030616704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-0.7348352</v>
      </c>
      <c r="D390" t="n">
        <v>-291.94458302052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-0.712239</v>
      </c>
      <c r="D391" t="n">
        <v>-283.21612414542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-0.6794403</v>
      </c>
      <c r="D392" t="n">
        <v>-270.4065962022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-0.6374739</v>
      </c>
      <c r="D393" t="n">
        <v>-253.93857779538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-0.5866767000000001</v>
      </c>
      <c r="D394" t="n">
        <v>-233.97537080718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-0.5266741</v>
      </c>
      <c r="D395" t="n">
        <v>-210.33452241252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-0.4583566</v>
      </c>
      <c r="D396" t="n">
        <v>-183.36408291612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-0.3837784</v>
      </c>
      <c r="D397" t="n">
        <v>-153.8688636162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-0.3045008</v>
      </c>
      <c r="D398" t="n">
        <v>-122.48116009254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-0.2216573</v>
      </c>
      <c r="D399" t="n">
        <v>-89.64358239564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-0.1357671</v>
      </c>
      <c r="D400" t="n">
        <v>-55.59295441823999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-0.04743477</v>
      </c>
      <c r="D401" t="n">
        <v>-20.577188103084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0.04186442</v>
      </c>
      <c r="D402" t="n">
        <v>14.857666250652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0.1308443</v>
      </c>
      <c r="D403" t="n">
        <v>50.154086646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0.2186484</v>
      </c>
      <c r="D404" t="n">
        <v>85.00402277712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0.3046528</v>
      </c>
      <c r="D405" t="n">
        <v>119.1850595559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0.3878583</v>
      </c>
      <c r="D406" t="n">
        <v>152.23031020296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0.466241</v>
      </c>
      <c r="D407" t="n">
        <v>183.40537222314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0.5377864999999999</v>
      </c>
      <c r="D408" t="n">
        <v>211.9212204813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0.6011156</v>
      </c>
      <c r="D409" t="n">
        <v>237.1754650572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0.6553255</v>
      </c>
      <c r="D410" t="n">
        <v>258.86143929276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0.6996656999999999</v>
      </c>
      <c r="D411" t="n">
        <v>276.64112432952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0.7330704</v>
      </c>
      <c r="D412" t="n">
        <v>290.05231892256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0.7543094</v>
      </c>
      <c r="D413" t="n">
        <v>298.67194132272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0.7629085</v>
      </c>
      <c r="D414" t="n">
        <v>302.27118650496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0.7591021</v>
      </c>
      <c r="D415" t="n">
        <v>300.93090352362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0.7430096</v>
      </c>
      <c r="D416" t="n">
        <v>294.7587967782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0.7151929</v>
      </c>
      <c r="D417" t="n">
        <v>283.89996060426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0.6767874</v>
      </c>
      <c r="D418" t="n">
        <v>268.81731951714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0.6287392000000001</v>
      </c>
      <c r="D419" t="n">
        <v>249.9026659587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0.5713506</v>
      </c>
      <c r="D420" t="n">
        <v>227.2661886051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0.5046311999999999</v>
      </c>
      <c r="D421" t="n">
        <v>201.00021449778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0.4298786</v>
      </c>
      <c r="D422" t="n">
        <v>171.52817129784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0.349494</v>
      </c>
      <c r="D423" t="n">
        <v>139.77537344478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0.2653094</v>
      </c>
      <c r="D424" t="n">
        <v>106.53955676532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0.1784397</v>
      </c>
      <c r="D425" t="n">
        <v>72.15741936324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0.08948463</v>
      </c>
      <c r="D426" t="n">
        <v>36.8874203508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-0.0008448825</v>
      </c>
      <c r="D427" t="n">
        <v>1.0592229263166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-0.09097414</v>
      </c>
      <c r="D428" t="n">
        <v>-34.78374116442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-0.1794779</v>
      </c>
      <c r="D429" t="n">
        <v>-69.99455778858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-0.2657858</v>
      </c>
      <c r="D430" t="n">
        <v>-104.31389645028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-0.3491183</v>
      </c>
      <c r="D431" t="n">
        <v>-137.48722885476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-0.4281604</v>
      </c>
      <c r="D432" t="n">
        <v>-168.92458646508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-0.5011968999999999</v>
      </c>
      <c r="D433" t="n">
        <v>-197.9584850232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-0.5661832999999999</v>
      </c>
      <c r="D434" t="n">
        <v>-223.8405597702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-0.6220474</v>
      </c>
      <c r="D435" t="n">
        <v>-246.10653398952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-0.6686586</v>
      </c>
      <c r="D436" t="n">
        <v>-264.7136718333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-0.7053296999999999</v>
      </c>
      <c r="D437" t="n">
        <v>-279.4278223647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-0.7310305</v>
      </c>
      <c r="D438" t="n">
        <v>-289.78970886702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-0.7449844</v>
      </c>
      <c r="D439" t="n">
        <v>-295.52587222842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-0.7470594</v>
      </c>
      <c r="D440" t="n">
        <v>-296.5877275446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-0.7376919</v>
      </c>
      <c r="D441" t="n">
        <v>-293.09304210786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-0.7172259</v>
      </c>
      <c r="D442" t="n">
        <v>-285.21920585034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-0.6863608</v>
      </c>
      <c r="D443" t="n">
        <v>-273.20621876532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-0.6463225</v>
      </c>
      <c r="D444" t="n">
        <v>-257.49216260154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-0.597508</v>
      </c>
      <c r="D445" t="n">
        <v>-238.26879835992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-0.5394824</v>
      </c>
      <c r="D446" t="n">
        <v>-215.39886189336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-0.4728841</v>
      </c>
      <c r="D447" t="n">
        <v>-189.07785634104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-0.3996036</v>
      </c>
      <c r="D448" t="n">
        <v>-160.0650898578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-0.3213229</v>
      </c>
      <c r="D449" t="n">
        <v>-129.07219764384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-0.2392014</v>
      </c>
      <c r="D450" t="n">
        <v>-96.5281419513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-0.1538703</v>
      </c>
      <c r="D451" t="n">
        <v>-62.68996679814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-0.06578186</v>
      </c>
      <c r="D452" t="n">
        <v>-27.805857712002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0.02359204</v>
      </c>
      <c r="D453" t="n">
        <v>7.622883434357999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0.1130106</v>
      </c>
      <c r="D454" t="n">
        <v>43.09062772428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0.2017121</v>
      </c>
      <c r="D455" t="n">
        <v>78.24065818662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0.2884009</v>
      </c>
      <c r="D456" t="n">
        <v>112.69273269366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0.3722993</v>
      </c>
      <c r="D457" t="n">
        <v>146.0275116345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0.4518315</v>
      </c>
      <c r="D458" t="n">
        <v>177.61285666206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0.524593</v>
      </c>
      <c r="D459" t="n">
        <v>206.64034012602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0.589585</v>
      </c>
      <c r="D460" t="n">
        <v>232.54090543854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0.6457546</v>
      </c>
      <c r="D461" t="n">
        <v>254.97266581674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0.6920152000000001</v>
      </c>
      <c r="D462" t="n">
        <v>273.55700491902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0.7276788</v>
      </c>
      <c r="D463" t="n">
        <v>287.85363973884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0.7511698999999999</v>
      </c>
      <c r="D464" t="n">
        <v>297.38043192492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0.7620818</v>
      </c>
      <c r="D465" t="n">
        <v>301.92628085424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0.7609499</v>
      </c>
      <c r="D466" t="n">
        <v>301.62668966766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0.7475745</v>
      </c>
      <c r="D467" t="n">
        <v>296.54599798602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0.7223837</v>
      </c>
      <c r="D468" t="n">
        <v>286.74379700262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0.6860884</v>
      </c>
      <c r="D469" t="n">
        <v>272.48980369104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0.6394532000000001</v>
      </c>
      <c r="D470" t="n">
        <v>254.17323187686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0.5834346</v>
      </c>
      <c r="D471" t="n">
        <v>232.0779809232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0.5181376</v>
      </c>
      <c r="D472" t="n">
        <v>206.32361057514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0.4445984</v>
      </c>
      <c r="D473" t="n">
        <v>177.336473022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0.3654492</v>
      </c>
      <c r="D474" t="n">
        <v>146.05178836338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0.2823336</v>
      </c>
      <c r="D475" t="n">
        <v>113.21672638968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0.1961779</v>
      </c>
      <c r="D476" t="n">
        <v>79.15326822396001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0.1078103</v>
      </c>
      <c r="D477" t="n">
        <v>44.08374090402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0.01746875</v>
      </c>
      <c r="D478" t="n">
        <v>8.257364548668001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-0.07320678</v>
      </c>
      <c r="D479" t="n">
        <v>-27.74900865699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-0.1623103</v>
      </c>
      <c r="D480" t="n">
        <v>-63.22018690908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-0.2493939</v>
      </c>
      <c r="D481" t="n">
        <v>-97.79892807924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-0.3334153</v>
      </c>
      <c r="D482" t="n">
        <v>-131.19351833916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-0.4131242</v>
      </c>
      <c r="D483" t="n">
        <v>-162.91644197922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-0.4873277</v>
      </c>
      <c r="D484" t="n">
        <v>-192.3655606515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-0.5539138</v>
      </c>
      <c r="D485" t="n">
        <v>-218.87005676472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-0.6116777</v>
      </c>
      <c r="D486" t="n">
        <v>-241.92882970398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-0.6604136</v>
      </c>
      <c r="D487" t="n">
        <v>-261.37194236712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-0.699325</v>
      </c>
      <c r="D488" t="n">
        <v>-277.0275079665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-0.7274541</v>
      </c>
      <c r="D489" t="n">
        <v>-288.40005481788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-0.7438707</v>
      </c>
      <c r="D490" t="n">
        <v>-295.08816783816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-0.748162</v>
      </c>
      <c r="D491" t="n">
        <v>-297.06159545586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-0.740923</v>
      </c>
      <c r="D492" t="n">
        <v>-294.41738169342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-0.7226123</v>
      </c>
      <c r="D493" t="n">
        <v>-287.3498347215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-0.6936107</v>
      </c>
      <c r="D494" t="n">
        <v>-276.08307403068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-0.6551342</v>
      </c>
      <c r="D495" t="n">
        <v>-260.96379772446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-0.6079629</v>
      </c>
      <c r="D496" t="n">
        <v>-242.34766617024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-0.5517045</v>
      </c>
      <c r="D497" t="n">
        <v>-220.18115735694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-0.4866793</v>
      </c>
      <c r="D498" t="n">
        <v>-194.47411405158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-0.4144751</v>
      </c>
      <c r="D499" t="n">
        <v>-165.89593875114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-0.3369022</v>
      </c>
      <c r="D500" t="n">
        <v>-135.2286125658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-0.2553765</v>
      </c>
      <c r="D501" t="n">
        <v>-102.92496567156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-0.1706472</v>
      </c>
      <c r="D502" t="n">
        <v>-69.3377339076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-0.08326375</v>
      </c>
      <c r="D503" t="n">
        <v>-34.75459022184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0.005780638</v>
      </c>
      <c r="D504" t="n">
        <v>0.5557732548786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0.09531352</v>
      </c>
      <c r="D505" t="n">
        <v>36.05122540566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0.1840795</v>
      </c>
      <c r="D506" t="n">
        <v>71.20713637098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0.2710604</v>
      </c>
      <c r="D507" t="n">
        <v>105.75763854822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0.3555262</v>
      </c>
      <c r="D508" t="n">
        <v>139.3009394958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0.4359156</v>
      </c>
      <c r="D509" t="n">
        <v>171.2512530666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0.5103409</v>
      </c>
      <c r="D510" t="n">
        <v>200.94609500244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0.5773405</v>
      </c>
      <c r="D511" t="n">
        <v>227.63596846896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0.6353933</v>
      </c>
      <c r="D512" t="n">
        <v>250.84109360538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0.6837934</v>
      </c>
      <c r="D513" t="n">
        <v>270.28917482184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0.7217454</v>
      </c>
      <c r="D514" t="n">
        <v>285.46797942828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0.7475989</v>
      </c>
      <c r="D515" t="n">
        <v>295.9337967453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0.7611444000000001</v>
      </c>
      <c r="D516" t="n">
        <v>301.5389852676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0.7625199</v>
      </c>
      <c r="D517" t="n">
        <v>302.2136707833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0.7512338</v>
      </c>
      <c r="D518" t="n">
        <v>297.99964574406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0.7280346</v>
      </c>
      <c r="D519" t="n">
        <v>289.0023503985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0.6936355</v>
      </c>
      <c r="D520" t="n">
        <v>275.46077845062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0.6487274</v>
      </c>
      <c r="D521" t="n">
        <v>257.85452108196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0.5947723</v>
      </c>
      <c r="D522" t="n">
        <v>236.54143991772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0.53174</v>
      </c>
      <c r="D523" t="n">
        <v>211.64807583486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0.46003</v>
      </c>
      <c r="D524" t="n">
        <v>183.4226363736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0.38213</v>
      </c>
      <c r="D525" t="n">
        <v>152.60197685922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0.2996535</v>
      </c>
      <c r="D526" t="n">
        <v>120.01788972126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0.2137646</v>
      </c>
      <c r="D527" t="n">
        <v>86.09568941321999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0.1256516</v>
      </c>
      <c r="D528" t="n">
        <v>51.10767152496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0.0353696</v>
      </c>
      <c r="D529" t="n">
        <v>15.344562463434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-0.05554675</v>
      </c>
      <c r="D530" t="n">
        <v>-20.704011998904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-0.1448631</v>
      </c>
      <c r="D531" t="n">
        <v>-56.27006131752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-0.2323009</v>
      </c>
      <c r="D532" t="n">
        <v>-90.94546915163998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-0.3169774</v>
      </c>
      <c r="D533" t="n">
        <v>-124.57977638598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-0.3975688</v>
      </c>
      <c r="D534" t="n">
        <v>-156.68716542408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-0.4731533</v>
      </c>
      <c r="D535" t="n">
        <v>-186.66078093702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-0.541496</v>
      </c>
      <c r="D536" t="n">
        <v>-213.8844279735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-0.601133</v>
      </c>
      <c r="D537" t="n">
        <v>-237.72958453854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-0.6518349</v>
      </c>
      <c r="D538" t="n">
        <v>-257.935527369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-0.6927071</v>
      </c>
      <c r="D539" t="n">
        <v>-274.38565269456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-0.7229594</v>
      </c>
      <c r="D540" t="n">
        <v>-286.6325391441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-0.7418017</v>
      </c>
      <c r="D541" t="n">
        <v>-294.26417415054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-0.7485349</v>
      </c>
      <c r="D542" t="n">
        <v>-297.2031363324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-0.7436512</v>
      </c>
      <c r="D543" t="n">
        <v>-295.49316782682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-0.7275051</v>
      </c>
      <c r="D544" t="n">
        <v>-289.24863969978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-0.7001705</v>
      </c>
      <c r="D545" t="n">
        <v>-278.64662741802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-0.6632017</v>
      </c>
      <c r="D546" t="n">
        <v>-264.12637625226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-0.6178095</v>
      </c>
      <c r="D547" t="n">
        <v>-246.19263461604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-0.5635375</v>
      </c>
      <c r="D548" t="n">
        <v>-224.8204339566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-0.5003139</v>
      </c>
      <c r="D549" t="n">
        <v>-199.84436547354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-0.429377</v>
      </c>
      <c r="D550" t="n">
        <v>-171.76908324078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-0.352728</v>
      </c>
      <c r="D551" t="n">
        <v>-141.47848660464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-0.2719889</v>
      </c>
      <c r="D552" t="n">
        <v>-109.49578309764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-0.1877369</v>
      </c>
      <c r="D553" t="n">
        <v>-76.09458906431999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-0.1005599</v>
      </c>
      <c r="D554" t="n">
        <v>-41.60317493574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-0.01154827</v>
      </c>
      <c r="D555" t="n">
        <v>-6.342040702925999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0.07796322999999999</v>
      </c>
      <c r="D556" t="n">
        <v>29.144404844334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0.1667871</v>
      </c>
      <c r="D557" t="n">
        <v>64.33109882766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0.2540987</v>
      </c>
      <c r="D558" t="n">
        <v>99.0196513155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0.339264</v>
      </c>
      <c r="D559" t="n">
        <v>132.84933590286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0.4208321</v>
      </c>
      <c r="D560" t="n">
        <v>165.2238947448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0.4965093</v>
      </c>
      <c r="D561" t="n">
        <v>195.41232157248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0.5647899</v>
      </c>
      <c r="D562" t="n">
        <v>222.64232081004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0.6245486</v>
      </c>
      <c r="D563" t="n">
        <v>246.48728869584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0.6748073999999999</v>
      </c>
      <c r="D564" t="n">
        <v>266.68219379076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0.7149888</v>
      </c>
      <c r="D565" t="n">
        <v>282.7981052892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0.7436522</v>
      </c>
      <c r="D566" t="n">
        <v>294.33948861384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0.7596406999999999</v>
      </c>
      <c r="D567" t="n">
        <v>300.94068339756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0.7631934</v>
      </c>
      <c r="D568" t="n">
        <v>302.51672108928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0.7543362</v>
      </c>
      <c r="D569" t="n">
        <v>299.18511740898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0.7332946</v>
      </c>
      <c r="D570" t="n">
        <v>291.07841952276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0.7012329</v>
      </c>
      <c r="D571" t="n">
        <v>278.45961484464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0.6589597</v>
      </c>
      <c r="D572" t="n">
        <v>261.7957473867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0.6070766</v>
      </c>
      <c r="D573" t="n">
        <v>241.37449009686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0.545976</v>
      </c>
      <c r="D574" t="n">
        <v>217.22650335162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0.4757759</v>
      </c>
      <c r="D575" t="n">
        <v>189.55512047862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0.3984102</v>
      </c>
      <c r="D576" t="n">
        <v>159.04628485488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0.3164201</v>
      </c>
      <c r="D577" t="n">
        <v>126.59675746158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0.2308543</v>
      </c>
      <c r="D578" t="n">
        <v>92.82628670903999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0.142809</v>
      </c>
      <c r="D579" t="n">
        <v>57.98669648958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0.05303453</v>
      </c>
      <c r="D580" t="n">
        <v>22.359188053188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-0.03776483</v>
      </c>
      <c r="D581" t="n">
        <v>-13.590968172912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-0.1274445</v>
      </c>
      <c r="D582" t="n">
        <v>-49.24820616822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-0.2149972</v>
      </c>
      <c r="D583" t="n">
        <v>-84.08814229961999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-0.3002999</v>
      </c>
      <c r="D584" t="n">
        <v>-117.93235518846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-0.3819336</v>
      </c>
      <c r="D585" t="n">
        <v>-150.45681968658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-0.4586256</v>
      </c>
      <c r="D586" t="n">
        <v>-180.9804980772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-0.5286496000000001</v>
      </c>
      <c r="D587" t="n">
        <v>-208.80263566296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-0.5899519</v>
      </c>
      <c r="D588" t="n">
        <v>-233.32706893854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-0.6422727</v>
      </c>
      <c r="D589" t="n">
        <v>-254.23886080584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-0.6852551</v>
      </c>
      <c r="D590" t="n">
        <v>-271.4069106396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-0.717616</v>
      </c>
      <c r="D591" t="n">
        <v>-284.4877278834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-0.7386889</v>
      </c>
      <c r="D592" t="n">
        <v>-293.01735028608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-0.7479768</v>
      </c>
      <c r="D593" t="n">
        <v>-296.85892250556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-0.7454435</v>
      </c>
      <c r="D594" t="n">
        <v>-296.11983447594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-0.7317185</v>
      </c>
      <c r="D595" t="n">
        <v>-290.84923713924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-0.706981</v>
      </c>
      <c r="D596" t="n">
        <v>-281.21565250332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-0.6719335</v>
      </c>
      <c r="D597" t="n">
        <v>-267.5300239557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-0.6278739</v>
      </c>
      <c r="D598" t="n">
        <v>-250.1545527441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-0.5751448</v>
      </c>
      <c r="D599" t="n">
        <v>-229.37084263422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-0.5135027</v>
      </c>
      <c r="D600" t="n">
        <v>-205.09389362844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-0.4437822</v>
      </c>
      <c r="D601" t="n">
        <v>-177.51125289132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-0.3680319</v>
      </c>
      <c r="D602" t="n">
        <v>-147.54716568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-0.2879826</v>
      </c>
      <c r="D603" t="n">
        <v>-115.8979527297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-0.2046684</v>
      </c>
      <c r="D604" t="n">
        <v>-82.85458887503999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-0.1183845</v>
      </c>
      <c r="D605" t="n">
        <v>-48.67977851118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-0.02978107</v>
      </c>
      <c r="D606" t="n">
        <v>-13.617691442604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0.05948479</v>
      </c>
      <c r="D607" t="n">
        <v>21.826716369984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0.1484811</v>
      </c>
      <c r="D608" t="n">
        <v>57.09672796104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0.2364108</v>
      </c>
      <c r="D609" t="n">
        <v>91.95899113583999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0.3222715</v>
      </c>
      <c r="D610" t="n">
        <v>126.1334870343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0.4049905</v>
      </c>
      <c r="D611" t="n">
        <v>158.97235403934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0.4822255</v>
      </c>
      <c r="D612" t="n">
        <v>189.70241607198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0.5520756</v>
      </c>
      <c r="D613" t="n">
        <v>217.60842157992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0.6137192</v>
      </c>
      <c r="D614" t="n">
        <v>242.16904982304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0.666023</v>
      </c>
      <c r="D615" t="n">
        <v>263.13235112286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0.7081634</v>
      </c>
      <c r="D616" t="n">
        <v>280.08106134012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0.7390839</v>
      </c>
      <c r="D617" t="n">
        <v>292.49156413728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0.7574253</v>
      </c>
      <c r="D618" t="n">
        <v>300.00216141126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0.7631215</v>
      </c>
      <c r="D619" t="n">
        <v>302.45175253764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0.7566432</v>
      </c>
      <c r="D620" t="n">
        <v>300.0336393978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0.7380506</v>
      </c>
      <c r="D621" t="n">
        <v>292.88681569854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0.7082039999999999</v>
      </c>
      <c r="D622" t="n">
        <v>281.18266508286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0.6681267</v>
      </c>
      <c r="D623" t="n">
        <v>265.37804288388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0.6182275</v>
      </c>
      <c r="D624" t="n">
        <v>245.74662833922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0.5589611</v>
      </c>
      <c r="D625" t="n">
        <v>222.34254094422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0.4904072</v>
      </c>
      <c r="D626" t="n">
        <v>195.30247880826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0.4140572</v>
      </c>
      <c r="D627" t="n">
        <v>165.22725952458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0.3328408</v>
      </c>
      <c r="D628" t="n">
        <v>133.11172583262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0.2480327</v>
      </c>
      <c r="D629" t="n">
        <v>99.6334877763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0.1605319</v>
      </c>
      <c r="D630" t="n">
        <v>65.06081578836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0.07125181999999999</v>
      </c>
      <c r="D631" t="n">
        <v>29.639036905956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-0.01942473</v>
      </c>
      <c r="D632" t="n">
        <v>-6.288452654112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-0.109622</v>
      </c>
      <c r="D633" t="n">
        <v>-42.12021894642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-0.1978333</v>
      </c>
      <c r="D634" t="n">
        <v>-77.24647582451999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-0.2838523</v>
      </c>
      <c r="D635" t="n">
        <v>-111.41751260358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-0.3663592</v>
      </c>
      <c r="D636" t="n">
        <v>-144.26669407374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-0.4439512</v>
      </c>
      <c r="D637" t="n">
        <v>-175.1875737111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-0.5152612</v>
      </c>
      <c r="D638" t="n">
        <v>-203.53829618772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-0.5781863</v>
      </c>
      <c r="D639" t="n">
        <v>-228.64395586212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-0.6320871</v>
      </c>
      <c r="D640" t="n">
        <v>-250.19313764868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-0.6769757</v>
      </c>
      <c r="D641" t="n">
        <v>-268.11096733566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-0.7116791</v>
      </c>
      <c r="D642" t="n">
        <v>-282.06291663054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-0.735151</v>
      </c>
      <c r="D643" t="n">
        <v>-291.56065221366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-0.7468399</v>
      </c>
      <c r="D644" t="n">
        <v>-296.34021182826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-0.7466102</v>
      </c>
      <c r="D645" t="n">
        <v>-296.47489735908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-0.7350108</v>
      </c>
      <c r="D646" t="n">
        <v>-292.08448867698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-0.7123992</v>
      </c>
      <c r="D647" t="n">
        <v>-283.30269647004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-0.6793773</v>
      </c>
      <c r="D648" t="n">
        <v>-270.42882890598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-0.6372551</v>
      </c>
      <c r="D649" t="n">
        <v>-253.86788597346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-0.5865281</v>
      </c>
      <c r="D650" t="n">
        <v>-233.89140854538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-0.5267381</v>
      </c>
      <c r="D651" t="n">
        <v>-210.34194379596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-0.4585057</v>
      </c>
      <c r="D652" t="n">
        <v>-183.3765671925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-0.3837716</v>
      </c>
      <c r="D653" t="n">
        <v>-153.80836047324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-0.3043372</v>
      </c>
      <c r="D654" t="n">
        <v>-122.37757518978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-0.221361</v>
      </c>
      <c r="D655" t="n">
        <v>-89.48895975846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-0.1354444</v>
      </c>
      <c r="D656" t="n">
        <v>-55.42741983168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-0.04724264</v>
      </c>
      <c r="D657" t="n">
        <v>-20.496876784578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0.04208368</v>
      </c>
      <c r="D658" t="n">
        <v>14.934788890002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0.1312914</v>
      </c>
      <c r="D659" t="n">
        <v>50.32808035182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0.2193359</v>
      </c>
      <c r="D660" t="n">
        <v>85.22600390298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0.3054596</v>
      </c>
      <c r="D661" t="n">
        <v>119.43342432882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0.3887193</v>
      </c>
      <c r="D662" t="n">
        <v>152.5183919559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0.4672513</v>
      </c>
      <c r="D663" t="n">
        <v>183.74996340846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0.5388952</v>
      </c>
      <c r="D664" t="n">
        <v>212.33068587864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0.6022925</v>
      </c>
      <c r="D665" t="n">
        <v>237.62779208856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0.6565424</v>
      </c>
      <c r="D666" t="n">
        <v>259.32794871366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0.7007257</v>
      </c>
      <c r="D667" t="n">
        <v>277.05835702224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0.7338445</v>
      </c>
      <c r="D668" t="n">
        <v>290.35854532908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0.7546966000000001</v>
      </c>
      <c r="D669" t="n">
        <v>298.82285326818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0.7629132</v>
      </c>
      <c r="D670" t="n">
        <v>302.29948839096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0.759016</v>
      </c>
      <c r="D671" t="n">
        <v>300.92599786338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0.7430284</v>
      </c>
      <c r="D672" t="n">
        <v>294.77244457656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0.7153133</v>
      </c>
      <c r="D673" t="n">
        <v>283.97439456444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0.6769243</v>
      </c>
      <c r="D674" t="n">
        <v>268.87313712564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0.6286616</v>
      </c>
      <c r="D675" t="n">
        <v>249.86640809808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0.5710472</v>
      </c>
      <c r="D676" t="n">
        <v>227.15678609244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0.5042177</v>
      </c>
      <c r="D677" t="n">
        <v>200.80442833974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0.4293403</v>
      </c>
      <c r="D678" t="n">
        <v>171.27785683944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0.3489979</v>
      </c>
      <c r="D679" t="n">
        <v>139.5594300546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0.2650408</v>
      </c>
      <c r="D680" t="n">
        <v>106.38292154958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0.1781854</v>
      </c>
      <c r="D681" t="n">
        <v>72.01770238602001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0.08904091</v>
      </c>
      <c r="D682" t="n">
        <v>36.69462161406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-0.001529808</v>
      </c>
      <c r="D683" t="n">
        <v>0.749632054482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-0.09197023</v>
      </c>
      <c r="D684" t="n">
        <v>-35.19408706487999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-0.1806928</v>
      </c>
      <c r="D685" t="n">
        <v>-70.47635022791999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-0.2670088</v>
      </c>
      <c r="D686" t="n">
        <v>-104.80609769436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-0.3502392</v>
      </c>
      <c r="D687" t="n">
        <v>-137.90804645304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-0.4290546</v>
      </c>
      <c r="D688" t="n">
        <v>-169.25131601568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-0.5017784</v>
      </c>
      <c r="D689" t="n">
        <v>-198.16939696698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-0.5666071</v>
      </c>
      <c r="D690" t="n">
        <v>-223.99178618106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-0.6224698</v>
      </c>
      <c r="D691" t="n">
        <v>-246.27983587146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-0.6691157</v>
      </c>
      <c r="D692" t="n">
        <v>-264.918231576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-0.7059293</v>
      </c>
      <c r="D693" t="n">
        <v>-279.69341984154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-0.7317005</v>
      </c>
      <c r="D694" t="n">
        <v>-290.1001491099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-0.745628</v>
      </c>
      <c r="D695" t="n">
        <v>-295.82870240862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-0.7476349</v>
      </c>
      <c r="D696" t="n">
        <v>-296.8503061536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-0.7379423000000001</v>
      </c>
      <c r="D697" t="n">
        <v>-293.2364697768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-0.7171183</v>
      </c>
      <c r="D698" t="n">
        <v>-285.20018069364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-0.6859719</v>
      </c>
      <c r="D699" t="n">
        <v>-273.0572250588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-0.6455805999999999</v>
      </c>
      <c r="D700" t="n">
        <v>-257.2018795908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-0.5965664000000001</v>
      </c>
      <c r="D701" t="n">
        <v>-237.88596818196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-0.5385097</v>
      </c>
      <c r="D702" t="n">
        <v>-215.00291850822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-0.4718623</v>
      </c>
      <c r="D703" t="n">
        <v>-188.67732176106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-0.3984481</v>
      </c>
      <c r="D704" t="n">
        <v>-159.6193351533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-0.319993</v>
      </c>
      <c r="D705" t="n">
        <v>-128.56229199774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-0.2379154</v>
      </c>
      <c r="D706" t="n">
        <v>-96.03109794005999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-0.1529242</v>
      </c>
      <c r="D707" t="n">
        <v>-62.32701083346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-0.06524248000000001</v>
      </c>
      <c r="D708" t="n">
        <v>-27.59687029647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0.02399511</v>
      </c>
      <c r="D709" t="n">
        <v>7.775289090468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0.1133207</v>
      </c>
      <c r="D710" t="n">
        <v>43.21553338116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0.201812</v>
      </c>
      <c r="D711" t="n">
        <v>78.30267076349999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0.2885284</v>
      </c>
      <c r="D712" t="n">
        <v>112.72694652918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0.372429</v>
      </c>
      <c r="D713" t="n">
        <v>146.06314056432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0.4520683</v>
      </c>
      <c r="D714" t="n">
        <v>177.70930320024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0.5252371</v>
      </c>
      <c r="D715" t="n">
        <v>206.8457489253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0.5901851</v>
      </c>
      <c r="D716" t="n">
        <v>232.74647147052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0.6461112</v>
      </c>
      <c r="D717" t="n">
        <v>255.10741424064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0.6923217</v>
      </c>
      <c r="D718" t="n">
        <v>273.64408038828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0.7278209</v>
      </c>
      <c r="D719" t="n">
        <v>287.89863973758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0.7514278</v>
      </c>
      <c r="D720" t="n">
        <v>297.46134387234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0.7624344</v>
      </c>
      <c r="D721" t="n">
        <v>302.02848210924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0.7607714</v>
      </c>
      <c r="D722" t="n">
        <v>301.57587205902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0.746804</v>
      </c>
      <c r="D723" t="n">
        <v>296.2548659187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0.7211001</v>
      </c>
      <c r="D724" t="n">
        <v>286.23797940672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0.6844795</v>
      </c>
      <c r="D725" t="n">
        <v>271.88659616076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0.6381973</v>
      </c>
      <c r="D726" t="n">
        <v>253.6668167967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0.5827084</v>
      </c>
      <c r="D727" t="n">
        <v>231.78596835276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0.5178029</v>
      </c>
      <c r="D728" t="n">
        <v>206.23166089218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0.4446309</v>
      </c>
      <c r="D729" t="n">
        <v>177.35672459376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0.3654136</v>
      </c>
      <c r="D730" t="n">
        <v>146.0510965395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0.2820148</v>
      </c>
      <c r="D731" t="n">
        <v>113.09660060688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0.195613</v>
      </c>
      <c r="D732" t="n">
        <v>78.87424307453999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0.1068636</v>
      </c>
      <c r="D733" t="n">
        <v>43.69053336786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0.01644289</v>
      </c>
      <c r="D734" t="n">
        <v>7.837757642178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-0.07405588</v>
      </c>
      <c r="D735" t="n">
        <v>-28.13732625618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-0.1630443</v>
      </c>
      <c r="D736" t="n">
        <v>-63.50716803312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-0.2498842</v>
      </c>
      <c r="D737" t="n">
        <v>-97.99990291638001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-0.3338036</v>
      </c>
      <c r="D738" t="n">
        <v>-131.3771975793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-0.4136441</v>
      </c>
      <c r="D739" t="n">
        <v>-163.09395769752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-0.4878306</v>
      </c>
      <c r="D740" t="n">
        <v>-192.5674474383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-0.5543995</v>
      </c>
      <c r="D741" t="n">
        <v>-219.08596870836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-0.6121974</v>
      </c>
      <c r="D742" t="n">
        <v>-242.1221630319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-0.6607904</v>
      </c>
      <c r="D743" t="n">
        <v>-261.54285431202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-0.6995783</v>
      </c>
      <c r="D744" t="n">
        <v>-277.12077840414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-0.727521</v>
      </c>
      <c r="D745" t="n">
        <v>-288.37382840352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-0.7436854000000001</v>
      </c>
      <c r="D746" t="n">
        <v>-294.998419413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-0.7478939999999999</v>
      </c>
      <c r="D747" t="n">
        <v>-296.9106835104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-0.7406001</v>
      </c>
      <c r="D748" t="n">
        <v>-294.23587226454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-0.7222974</v>
      </c>
      <c r="D749" t="n">
        <v>-287.22511774386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-0.6933045</v>
      </c>
      <c r="D750" t="n">
        <v>-275.9506212042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-0.6544863</v>
      </c>
      <c r="D751" t="n">
        <v>-260.71920653634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-0.6069536</v>
      </c>
      <c r="D752" t="n">
        <v>-242.01191146266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-0.5506962</v>
      </c>
      <c r="D753" t="n">
        <v>-219.84030830988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-0.4858983</v>
      </c>
      <c r="D754" t="n">
        <v>-194.23074927852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-0.4138212</v>
      </c>
      <c r="D755" t="n">
        <v>-165.70260542322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-0.3362415</v>
      </c>
      <c r="D756" t="n">
        <v>-134.97669433386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-0.2547909</v>
      </c>
      <c r="D757" t="n">
        <v>-102.68204115006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-0.1701771</v>
      </c>
      <c r="D758" t="n">
        <v>-69.12811127195999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-0.08276915999999999</v>
      </c>
      <c r="D759" t="n">
        <v>-34.49047073238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0.006481993</v>
      </c>
      <c r="D760" t="n">
        <v>0.8764723025027999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0.09606307</v>
      </c>
      <c r="D761" t="n">
        <v>36.38367822654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0.1847538</v>
      </c>
      <c r="D762" t="n">
        <v>71.54446340555999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0.2718307</v>
      </c>
      <c r="D763" t="n">
        <v>106.09062596028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0.3563455</v>
      </c>
      <c r="D764" t="n">
        <v>139.61927282022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0.4368563</v>
      </c>
      <c r="D765" t="n">
        <v>171.58436626482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0.5112716</v>
      </c>
      <c r="D766" t="n">
        <v>201.21779310804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0.5777413</v>
      </c>
      <c r="D767" t="n">
        <v>227.72521374948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0.6354862</v>
      </c>
      <c r="D768" t="n">
        <v>250.82518165614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0.6838933</v>
      </c>
      <c r="D769" t="n">
        <v>270.27914337558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0.7217696</v>
      </c>
      <c r="D770" t="n">
        <v>285.51062093652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0.7476395</v>
      </c>
      <c r="D771" t="n">
        <v>296.00099800128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0.7609451</v>
      </c>
      <c r="D772" t="n">
        <v>301.51735004808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0.7618490999999999</v>
      </c>
      <c r="D773" t="n">
        <v>302.04643808358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0.7504564</v>
      </c>
      <c r="D774" t="n">
        <v>297.734268393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0.727325</v>
      </c>
      <c r="D775" t="n">
        <v>288.74027493414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0.6932242</v>
      </c>
      <c r="D776" t="n">
        <v>275.3243633601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0.6489201999999999</v>
      </c>
      <c r="D777" t="n">
        <v>257.8682317734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0.5951511</v>
      </c>
      <c r="D778" t="n">
        <v>236.62757199078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0.5319465</v>
      </c>
      <c r="D779" t="n">
        <v>211.694962626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0.4599415</v>
      </c>
      <c r="D780" t="n">
        <v>183.29971184874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0.3814331</v>
      </c>
      <c r="D781" t="n">
        <v>152.2804988808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0.2985848</v>
      </c>
      <c r="D782" t="n">
        <v>119.57219790984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0.2126934</v>
      </c>
      <c r="D783" t="n">
        <v>85.61603533859999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0.1244604</v>
      </c>
      <c r="D784" t="n">
        <v>50.67081619128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0.03438425</v>
      </c>
      <c r="D785" t="n">
        <v>14.996389517208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-0.05609462</v>
      </c>
      <c r="D786" t="n">
        <v>-20.91584847096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-0.1453975</v>
      </c>
      <c r="D787" t="n">
        <v>-56.41185376638001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-0.2327178</v>
      </c>
      <c r="D788" t="n">
        <v>-91.09855090836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-0.3173448</v>
      </c>
      <c r="D789" t="n">
        <v>-124.75788958854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-0.3982538</v>
      </c>
      <c r="D790" t="n">
        <v>-156.94367485086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-0.473744</v>
      </c>
      <c r="D791" t="n">
        <v>-186.94930294152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-0.5419028</v>
      </c>
      <c r="D792" t="n">
        <v>-214.10688079746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-0.601454</v>
      </c>
      <c r="D793" t="n">
        <v>-237.87194302512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-0.6518093</v>
      </c>
      <c r="D794" t="n">
        <v>-257.98464686448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-0.6925737</v>
      </c>
      <c r="D795" t="n">
        <v>-274.34832565158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-0.7227864000000001</v>
      </c>
      <c r="D796" t="n">
        <v>-286.53178442994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-0.7413901000000001</v>
      </c>
      <c r="D797" t="n">
        <v>-294.10348233114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-0.7480779</v>
      </c>
      <c r="D798" t="n">
        <v>-296.98398539514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-0.7430105</v>
      </c>
      <c r="D799" t="n">
        <v>-295.196532615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-0.7265586000000001</v>
      </c>
      <c r="D800" t="n">
        <v>-288.88656423822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-0.6993372</v>
      </c>
      <c r="D801" t="n">
        <v>-278.30791673568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-0.6624522</v>
      </c>
      <c r="D802" t="n">
        <v>-263.84329449918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-0.6170326</v>
      </c>
      <c r="D803" t="n">
        <v>-245.944961667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-0.5628951</v>
      </c>
      <c r="D804" t="n">
        <v>-224.597477988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-0.4995793</v>
      </c>
      <c r="D805" t="n">
        <v>-199.59329629818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-0.4285018</v>
      </c>
      <c r="D806" t="n">
        <v>-171.45804551364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-0.3518353</v>
      </c>
      <c r="D807" t="n">
        <v>-141.10477592328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-0.2710073</v>
      </c>
      <c r="D808" t="n">
        <v>-109.09405354914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-0.1870214</v>
      </c>
      <c r="D809" t="n">
        <v>-75.79068970175999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-0.1002117</v>
      </c>
      <c r="D810" t="n">
        <v>-41.4275145633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-0.01131888</v>
      </c>
      <c r="D811" t="n">
        <v>-6.238226240424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0.07805313</v>
      </c>
      <c r="D812" t="n">
        <v>29.189816792748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0.1670022</v>
      </c>
      <c r="D813" t="n">
        <v>64.40197932881999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0.2546271</v>
      </c>
      <c r="D814" t="n">
        <v>99.15968275812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0.3398213</v>
      </c>
      <c r="D815" t="n">
        <v>133.00845539526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0.4214535</v>
      </c>
      <c r="D816" t="n">
        <v>165.44219662548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0.4972638</v>
      </c>
      <c r="D817" t="n">
        <v>195.6704347728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0.5653255</v>
      </c>
      <c r="D818" t="n">
        <v>222.84320130756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0.6247778</v>
      </c>
      <c r="D819" t="n">
        <v>246.60206856684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0.6748956</v>
      </c>
      <c r="D820" t="n">
        <v>266.716973664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0.714866</v>
      </c>
      <c r="D821" t="n">
        <v>282.78524365434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0.7432652</v>
      </c>
      <c r="D822" t="n">
        <v>294.2652433329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0.7590662</v>
      </c>
      <c r="D823" t="n">
        <v>300.7508406355799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0.7624128</v>
      </c>
      <c r="D824" t="n">
        <v>302.26747581324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0.7537313</v>
      </c>
      <c r="D825" t="n">
        <v>298.9756205595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0.7331753</v>
      </c>
      <c r="D826" t="n">
        <v>290.97486606654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0.7011878</v>
      </c>
      <c r="D827" t="n">
        <v>278.41452050628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0.6588202</v>
      </c>
      <c r="D828" t="n">
        <v>261.69530713794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0.6068057</v>
      </c>
      <c r="D829" t="n">
        <v>241.17741463068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0.5452908</v>
      </c>
      <c r="D830" t="n">
        <v>216.90584298324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0.4748548</v>
      </c>
      <c r="D831" t="n">
        <v>189.12423998754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0.3973811</v>
      </c>
      <c r="D832" t="n">
        <v>158.56832889342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0.3151447</v>
      </c>
      <c r="D833" t="n">
        <v>126.10983923622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0.229573</v>
      </c>
      <c r="D834" t="n">
        <v>92.33974584216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0.1415659</v>
      </c>
      <c r="D835" t="n">
        <v>57.53751411221999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0.05172226</v>
      </c>
      <c r="D836" t="n">
        <v>21.943986806952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-0.03890186</v>
      </c>
      <c r="D837" t="n">
        <v>-13.994034199362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-0.1285328</v>
      </c>
      <c r="D838" t="n">
        <v>-49.62949546572001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-0.2161903</v>
      </c>
      <c r="D839" t="n">
        <v>-84.48440015016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-0.3013205</v>
      </c>
      <c r="D840" t="n">
        <v>-118.34531115174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-0.3827927</v>
      </c>
      <c r="D841" t="n">
        <v>-150.80458697244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-0.4592105</v>
      </c>
      <c r="D842" t="n">
        <v>-181.22521505148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-0.5288848</v>
      </c>
      <c r="D843" t="n">
        <v>-208.97930232468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-0.5901573</v>
      </c>
      <c r="D844" t="n">
        <v>-233.43807522474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-0.6423454</v>
      </c>
      <c r="D845" t="n">
        <v>-254.28005577324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-0.685167</v>
      </c>
      <c r="D846" t="n">
        <v>-271.4284515195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-0.7175926</v>
      </c>
      <c r="D847" t="n">
        <v>-284.47505492778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-0.7385806</v>
      </c>
      <c r="D848" t="n">
        <v>-292.97168991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-0.7476864</v>
      </c>
      <c r="D849" t="n">
        <v>-296.7731048979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-0.7449375</v>
      </c>
      <c r="D850" t="n">
        <v>-295.89052630626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-0.7308034</v>
      </c>
      <c r="D851" t="n">
        <v>-290.4614698545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-0.7057569</v>
      </c>
      <c r="D852" t="n">
        <v>-280.72895440374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-0.6707705</v>
      </c>
      <c r="D853" t="n">
        <v>-267.0308101332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-0.6269916</v>
      </c>
      <c r="D854" t="n">
        <v>-249.78106218852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-0.574495</v>
      </c>
      <c r="D855" t="n">
        <v>-229.1081696856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-0.512844</v>
      </c>
      <c r="D856" t="n">
        <v>-204.8023527561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-0.4430484</v>
      </c>
      <c r="D857" t="n">
        <v>-177.2116302582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-0.3673429</v>
      </c>
      <c r="D858" t="n">
        <v>-147.27628518444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-0.2872877</v>
      </c>
      <c r="D859" t="n">
        <v>-115.61600305206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-0.2038754</v>
      </c>
      <c r="D860" t="n">
        <v>-82.56367693350001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-0.1175478</v>
      </c>
      <c r="D861" t="n">
        <v>-48.38619361374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-0.02894735</v>
      </c>
      <c r="D862" t="n">
        <v>-13.31542415547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0.06040207</v>
      </c>
      <c r="D863" t="n">
        <v>22.144609442844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0.1493784</v>
      </c>
      <c r="D864" t="n">
        <v>57.4298726058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0.2370784</v>
      </c>
      <c r="D865" t="n">
        <v>92.23226156844001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0.3226323</v>
      </c>
      <c r="D866" t="n">
        <v>126.268864389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0.4050623</v>
      </c>
      <c r="D867" t="n">
        <v>159.03924082992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0.4823705</v>
      </c>
      <c r="D868" t="n">
        <v>189.82644122574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0.5524204</v>
      </c>
      <c r="D869" t="n">
        <v>217.79106308424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0.6139103</v>
      </c>
      <c r="D870" t="n">
        <v>242.33093661096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0.6661747</v>
      </c>
      <c r="D871" t="n">
        <v>263.24014986198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0.7083269</v>
      </c>
      <c r="D872" t="n">
        <v>280.14656448294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0.7390698</v>
      </c>
      <c r="D873" t="n">
        <v>292.50115533198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0.7574757</v>
      </c>
      <c r="D874" t="n">
        <v>299.98879663176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0.7632941</v>
      </c>
      <c r="D875" t="n">
        <v>302.47046322894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0.7568167</v>
      </c>
      <c r="D876" t="n">
        <v>300.04929977472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0.7382646</v>
      </c>
      <c r="D877" t="n">
        <v>292.88109242826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0.7081589</v>
      </c>
      <c r="D878" t="n">
        <v>281.11757074506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0.6676748</v>
      </c>
      <c r="D879" t="n">
        <v>265.17502402164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0.6175342</v>
      </c>
      <c r="D880" t="n">
        <v>245.44838935386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0.5580621</v>
      </c>
      <c r="D881" t="n">
        <v>222.0336415818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0.4896064</v>
      </c>
      <c r="D882" t="n">
        <v>195.0380448534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0.4134276</v>
      </c>
      <c r="D883" t="n">
        <v>165.0100582728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0.3320951</v>
      </c>
      <c r="D884" t="n">
        <v>132.8982667191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0.2472533</v>
      </c>
      <c r="D885" t="n">
        <v>99.36804753215999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0.1595899</v>
      </c>
      <c r="D886" t="n">
        <v>64.69414913196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0.06995437</v>
      </c>
      <c r="D887" t="n">
        <v>29.145540064428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-0.02069602</v>
      </c>
      <c r="D888" t="n">
        <v>-6.836565846312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-0.1107443</v>
      </c>
      <c r="D889" t="n">
        <v>-42.62169691979999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-0.1987888</v>
      </c>
      <c r="D890" t="n">
        <v>-77.66311103298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-0.2844306</v>
      </c>
      <c r="D891" t="n">
        <v>-111.72150630576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-0.3668806</v>
      </c>
      <c r="D892" t="n">
        <v>-144.51521607936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-0.4445556</v>
      </c>
      <c r="D893" t="n">
        <v>-175.44436615674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-0.5158209</v>
      </c>
      <c r="D894" t="n">
        <v>-203.79958548858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-0.5789347</v>
      </c>
      <c r="D895" t="n">
        <v>-228.9377294388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-0.632858</v>
      </c>
      <c r="D896" t="n">
        <v>-250.47807474762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-0.6775368000000001</v>
      </c>
      <c r="D897" t="n">
        <v>-268.33178493954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-0.7121324</v>
      </c>
      <c r="D898" t="n">
        <v>-282.20568392214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-0.7353974</v>
      </c>
      <c r="D899" t="n">
        <v>-291.62731887846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-0.7469895</v>
      </c>
      <c r="D900" t="n">
        <v>-296.38392251886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-0.7467471</v>
      </c>
      <c r="D901" t="n">
        <v>-296.48948855364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-0.7349947</v>
      </c>
      <c r="D902" t="n">
        <v>-292.05914276574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-0.7121946</v>
      </c>
      <c r="D903" t="n">
        <v>-283.20870276198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-0.67888</v>
      </c>
      <c r="D904" t="n">
        <v>-270.21448928934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-0.6364963</v>
      </c>
      <c r="D905" t="n">
        <v>-253.5793954155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-0.5856568</v>
      </c>
      <c r="D906" t="n">
        <v>-233.55301232844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-0.5257041</v>
      </c>
      <c r="D907" t="n">
        <v>-209.94562305234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-0.4572768</v>
      </c>
      <c r="D908" t="n">
        <v>-182.93779361988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-0.3825179</v>
      </c>
      <c r="D909" t="n">
        <v>-153.36968124024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-0.3032391</v>
      </c>
      <c r="D910" t="n">
        <v>-121.99216639554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-0.220447</v>
      </c>
      <c r="D911" t="n">
        <v>-89.17968303756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-0.1346167</v>
      </c>
      <c r="D912" t="n">
        <v>-55.13386638078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-0.04635514</v>
      </c>
      <c r="D913" t="n">
        <v>-20.163414529764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0.04289174</v>
      </c>
      <c r="D914" t="n">
        <v>15.241993283916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0.1318955</v>
      </c>
      <c r="D915" t="n">
        <v>50.5830174516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0.2198716</v>
      </c>
      <c r="D916" t="n">
        <v>85.48590955608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0.3059173</v>
      </c>
      <c r="D917" t="n">
        <v>119.70682054758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0.3890739</v>
      </c>
      <c r="D918" t="n">
        <v>152.76323471634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0.4674095</v>
      </c>
      <c r="D919" t="n">
        <v>183.8809696941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0.5388522</v>
      </c>
      <c r="D920" t="n">
        <v>212.36150348784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0.6022524</v>
      </c>
      <c r="D921" t="n">
        <v>237.61518202602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0.6563755999999999</v>
      </c>
      <c r="D922" t="n">
        <v>259.2113134968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0.7003683000000001</v>
      </c>
      <c r="D923" t="n">
        <v>276.88750797042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0.7336552</v>
      </c>
      <c r="D924" t="n">
        <v>290.22574659066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0.7547778000000001</v>
      </c>
      <c r="D925" t="n">
        <v>298.75514886756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0.7630174</v>
      </c>
      <c r="D926" t="n">
        <v>302.27675254254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0.7590344</v>
      </c>
      <c r="D927" t="n">
        <v>300.86672113548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0.7429747</v>
      </c>
      <c r="D928" t="n">
        <v>294.71165841474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0.7150644</v>
      </c>
      <c r="D929" t="n">
        <v>283.90615557264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0.6765943</v>
      </c>
      <c r="D930" t="n">
        <v>268.77219373224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0.6282573</v>
      </c>
      <c r="D931" t="n">
        <v>249.76015023942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0.5704671</v>
      </c>
      <c r="D932" t="n">
        <v>227.02634584452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0.5038124</v>
      </c>
      <c r="D933" t="n">
        <v>200.69490004092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0.4289986</v>
      </c>
      <c r="D934" t="n">
        <v>171.2065989798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0.3486181</v>
      </c>
      <c r="D935" t="n">
        <v>139.47443005698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0.2647101</v>
      </c>
      <c r="D936" t="n">
        <v>106.24707249678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0.1775751</v>
      </c>
      <c r="D937" t="n">
        <v>71.77732503426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0.08833969</v>
      </c>
      <c r="D938" t="n">
        <v>36.36977885586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-0.002178672</v>
      </c>
      <c r="D939" t="n">
        <v>0.3982462152642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-0.09276307</v>
      </c>
      <c r="D940" t="n">
        <v>-35.5470115833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-0.1812816</v>
      </c>
      <c r="D941" t="n">
        <v>-70.76707349022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-0.2673662</v>
      </c>
      <c r="D942" t="n">
        <v>-104.9995253619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-0.3505317</v>
      </c>
      <c r="D943" t="n">
        <v>-138.0092728653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-0.4290935</v>
      </c>
      <c r="D944" t="n">
        <v>-169.27203928554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-0.5018101</v>
      </c>
      <c r="D945" t="n">
        <v>-198.1694913066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-0.5668821000000001</v>
      </c>
      <c r="D946" t="n">
        <v>-224.02477360152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-0.6227968</v>
      </c>
      <c r="D947" t="n">
        <v>-246.36206857356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-0.6694927000000001</v>
      </c>
      <c r="D948" t="n">
        <v>-265.02448943466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-0.7061646</v>
      </c>
      <c r="D949" t="n">
        <v>-279.7249921677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-0.7313446</v>
      </c>
      <c r="D950" t="n">
        <v>-289.95341955426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-0.7448114</v>
      </c>
      <c r="D951" t="n">
        <v>-295.47967726116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-0.7465648</v>
      </c>
      <c r="D952" t="n">
        <v>-296.38178415414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-0.7368068</v>
      </c>
      <c r="D953" t="n">
        <v>-292.78989746226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-0.7163972</v>
      </c>
      <c r="D954" t="n">
        <v>-284.90571529308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-0.6856577</v>
      </c>
      <c r="D955" t="n">
        <v>-272.93162757804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-0.6454334</v>
      </c>
      <c r="D956" t="n">
        <v>-257.1817538052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-0.5965812</v>
      </c>
      <c r="D957" t="n">
        <v>-237.91537069686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-0.5385962</v>
      </c>
      <c r="D958" t="n">
        <v>-215.06552856936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-0.4718852</v>
      </c>
      <c r="D959" t="n">
        <v>-188.72496326916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-0.3984311</v>
      </c>
      <c r="D960" t="n">
        <v>-159.62015276334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-0.3201018</v>
      </c>
      <c r="D961" t="n">
        <v>-128.6150907384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-0.2380265</v>
      </c>
      <c r="D962" t="n">
        <v>-96.09081491951999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-0.1527591</v>
      </c>
      <c r="D963" t="n">
        <v>-62.24578442064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-0.06482093</v>
      </c>
      <c r="D964" t="n">
        <v>-27.40138288056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0.02451663</v>
      </c>
      <c r="D965" t="n">
        <v>8.024138140104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0.1138024</v>
      </c>
      <c r="D966" t="n">
        <v>43.47899249328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0.2023684</v>
      </c>
      <c r="D967" t="n">
        <v>78.55597264319999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0.2892813</v>
      </c>
      <c r="D968" t="n">
        <v>113.03329872186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0.3732823</v>
      </c>
      <c r="D969" t="n">
        <v>146.43200847852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0.4528644</v>
      </c>
      <c r="D970" t="n">
        <v>178.00263652536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0.5256771</v>
      </c>
      <c r="D971" t="n">
        <v>206.99766716004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0.590408</v>
      </c>
      <c r="D972" t="n">
        <v>232.82810668836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0.6463997</v>
      </c>
      <c r="D973" t="n">
        <v>255.14285449122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0.6924401</v>
      </c>
      <c r="D974" t="n">
        <v>273.64502378448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0.7277852</v>
      </c>
      <c r="D975" t="n">
        <v>287.86656426678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0.7511538</v>
      </c>
      <c r="D976" t="n">
        <v>297.33162689484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0.7617173</v>
      </c>
      <c r="D977" t="n">
        <v>301.81989720942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0.7600728</v>
      </c>
      <c r="D978" t="n">
        <v>301.35272741118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0.7462342</v>
      </c>
      <c r="D979" t="n">
        <v>296.09665837596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0.720677</v>
      </c>
      <c r="D980" t="n">
        <v>286.1990485902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0.6844704</v>
      </c>
      <c r="D981" t="n">
        <v>271.93319993304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0.6381495</v>
      </c>
      <c r="D982" t="n">
        <v>253.70099918568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0.5824729</v>
      </c>
      <c r="D983" t="n">
        <v>231.73068533544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0.5176576000000001</v>
      </c>
      <c r="D984" t="n">
        <v>206.10317032974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0.4443858</v>
      </c>
      <c r="D985" t="n">
        <v>177.18857994438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0.3651752</v>
      </c>
      <c r="D986" t="n">
        <v>145.86122233098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0.2818336</v>
      </c>
      <c r="D987" t="n">
        <v>112.88895910326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0.1952617</v>
      </c>
      <c r="D988" t="n">
        <v>78.66814245138001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0.1065204</v>
      </c>
      <c r="D989" t="n">
        <v>43.50952708361999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0.01606427</v>
      </c>
      <c r="D990" t="n">
        <v>7.65564443973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-0.07469004</v>
      </c>
      <c r="D991" t="n">
        <v>-28.327115559042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-0.1637283</v>
      </c>
      <c r="D992" t="n">
        <v>-63.70480953702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-0.2505246</v>
      </c>
      <c r="D993" t="n">
        <v>-98.16795322614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-0.334405</v>
      </c>
      <c r="D994" t="n">
        <v>-131.4765686457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-0.4140179</v>
      </c>
      <c r="D995" t="n">
        <v>-163.16166209814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-0.4880346</v>
      </c>
      <c r="D996" t="n">
        <v>-192.60587511018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-0.5545819</v>
      </c>
      <c r="D997" t="n">
        <v>-219.116346066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-0.6122123</v>
      </c>
      <c r="D998" t="n">
        <v>-242.1683894457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-0.6606737</v>
      </c>
      <c r="D999" t="n">
        <v>-261.56930085216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-0.6994654</v>
      </c>
      <c r="D1000" t="n">
        <v>-277.14068406396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-0.7272847</v>
      </c>
      <c r="D1001" t="n">
        <v>-288.4073818617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-0.7433487</v>
      </c>
      <c r="D1002" t="n">
        <v>-294.96609236988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-0.7474859</v>
      </c>
      <c r="D1003" t="n">
        <v>-296.81046338742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-0.7400463</v>
      </c>
      <c r="D1004" t="n">
        <v>-294.089614407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-0.7217782</v>
      </c>
      <c r="D1005" t="n">
        <v>-287.02062089424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-0.6930127</v>
      </c>
      <c r="D1006" t="n">
        <v>-275.79750800094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-0.6544358</v>
      </c>
      <c r="D1007" t="n">
        <v>-260.65606188402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-0.606931</v>
      </c>
      <c r="D1008" t="n">
        <v>-241.92464731416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-0.5504855</v>
      </c>
      <c r="D1009" t="n">
        <v>-219.68015108166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-0.4854843</v>
      </c>
      <c r="D1010" t="n">
        <v>-194.00622098292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-0.4132915</v>
      </c>
      <c r="D1011" t="n">
        <v>-165.4383601476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-0.3356971</v>
      </c>
      <c r="D1012" t="n">
        <v>-134.74194591276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-0.2542972</v>
      </c>
      <c r="D1013" t="n">
        <v>-102.50112920544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-0.1697482</v>
      </c>
      <c r="D1014" t="n">
        <v>-68.97968360316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-0.08238204</v>
      </c>
      <c r="D1015" t="n">
        <v>-34.37087954076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0.00677466</v>
      </c>
      <c r="D1016" t="n">
        <v>0.9378455712246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0.09624621999999999</v>
      </c>
      <c r="D1017" t="n">
        <v>36.39738891798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0.1849225</v>
      </c>
      <c r="D1018" t="n">
        <v>71.5279854186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0.2720137</v>
      </c>
      <c r="D1019" t="n">
        <v>106.07364482868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0.3566</v>
      </c>
      <c r="D1020" t="n">
        <v>139.6970086671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0.4371939</v>
      </c>
      <c r="D1021" t="n">
        <v>171.72911468844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0.5115317</v>
      </c>
      <c r="D1022" t="n">
        <v>201.35694404754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0.5778993</v>
      </c>
      <c r="D1023" t="n">
        <v>227.87870431122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0.6355044</v>
      </c>
      <c r="D1024" t="n">
        <v>250.883640774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0.6833995</v>
      </c>
      <c r="D1025" t="n">
        <v>270.10851444954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0.7208184</v>
      </c>
      <c r="D1026" t="n">
        <v>285.16474044306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0.7467778</v>
      </c>
      <c r="D1027" t="n">
        <v>295.63999172208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0.7603339</v>
      </c>
      <c r="D1028" t="n">
        <v>301.28357646972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0.7616763</v>
      </c>
      <c r="D1029" t="n">
        <v>302.01341921658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0.7508492</v>
      </c>
      <c r="D1030" t="n">
        <v>297.8697086407799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0.7276595</v>
      </c>
      <c r="D1031" t="n">
        <v>288.885212037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0.6931388000000001</v>
      </c>
      <c r="D1032" t="n">
        <v>275.27810549976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0.6485348</v>
      </c>
      <c r="D1033" t="n">
        <v>257.65055882352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0.5944638</v>
      </c>
      <c r="D1034" t="n">
        <v>236.32930155888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0.5313728</v>
      </c>
      <c r="D1035" t="n">
        <v>211.39125194268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0.4596878</v>
      </c>
      <c r="D1036" t="n">
        <v>183.11345399232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0.3812714</v>
      </c>
      <c r="D1037" t="n">
        <v>152.18266869486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0.2985166</v>
      </c>
      <c r="D1038" t="n">
        <v>119.5026696099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0.2123464</v>
      </c>
      <c r="D1039" t="n">
        <v>85.50823659948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0.1237221</v>
      </c>
      <c r="D1040" t="n">
        <v>50.47040739186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0.03344237</v>
      </c>
      <c r="D1041" t="n">
        <v>14.702700846186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-0.05745795</v>
      </c>
      <c r="D1042" t="n">
        <v>-21.336879905712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-0.1468709</v>
      </c>
      <c r="D1043" t="n">
        <v>-56.87839463381999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-0.2339293</v>
      </c>
      <c r="D1044" t="n">
        <v>-91.52641253159999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-0.3183334</v>
      </c>
      <c r="D1045" t="n">
        <v>-125.10005939028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-0.3987709</v>
      </c>
      <c r="D1046" t="n">
        <v>-157.14395786412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-0.4738393</v>
      </c>
      <c r="D1047" t="n">
        <v>-187.07273061102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-0.5418978</v>
      </c>
      <c r="D1048" t="n">
        <v>-214.18785563796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-0.6012883999999999</v>
      </c>
      <c r="D1049" t="n">
        <v>-237.91816943892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-0.6515872</v>
      </c>
      <c r="D1050" t="n">
        <v>-258.03323176878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-0.692535</v>
      </c>
      <c r="D1051" t="n">
        <v>-274.39926904638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-0.7227666</v>
      </c>
      <c r="D1052" t="n">
        <v>-286.56892279368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-0.7413471</v>
      </c>
      <c r="D1053" t="n">
        <v>-294.10401692232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-0.748125</v>
      </c>
      <c r="D1054" t="n">
        <v>-296.93511747198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-0.742989</v>
      </c>
      <c r="D1055" t="n">
        <v>-295.11266469282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-0.7266338</v>
      </c>
      <c r="D1056" t="n">
        <v>-288.8221617243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-0.6996096000000001</v>
      </c>
      <c r="D1057" t="n">
        <v>-278.29741359132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-0.6626227</v>
      </c>
      <c r="D1058" t="n">
        <v>-263.83335739254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-0.6169922</v>
      </c>
      <c r="D1059" t="n">
        <v>-245.86867236096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-0.5625828</v>
      </c>
      <c r="D1060" t="n">
        <v>-224.43949057104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-0.4992036</v>
      </c>
      <c r="D1061" t="n">
        <v>-199.46332774836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-0.4282297</v>
      </c>
      <c r="D1062" t="n">
        <v>-171.38700777978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-0.3515076</v>
      </c>
      <c r="D1063" t="n">
        <v>-141.03543630258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-0.2707478</v>
      </c>
      <c r="D1064" t="n">
        <v>-109.07087744916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-0.1867088</v>
      </c>
      <c r="D1065" t="n">
        <v>-75.75112995444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-0.09974893999999999</v>
      </c>
      <c r="D1066" t="n">
        <v>-41.31292337153999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-0.01079735</v>
      </c>
      <c r="D1067" t="n">
        <v>-6.074336307905999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0.07872371</v>
      </c>
      <c r="D1068" t="n">
        <v>29.456055779004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0.1675917</v>
      </c>
      <c r="D1069" t="n">
        <v>64.68776548434001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0.255069</v>
      </c>
      <c r="D1070" t="n">
        <v>99.38880224856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0.3401048</v>
      </c>
      <c r="D1071" t="n">
        <v>133.1985811761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0.4214494</v>
      </c>
      <c r="D1072" t="n">
        <v>165.52147335282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0.4972014</v>
      </c>
      <c r="D1073" t="n">
        <v>195.69320206776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0.5652961</v>
      </c>
      <c r="D1074" t="n">
        <v>222.90483652596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0.6249427</v>
      </c>
      <c r="D1075" t="n">
        <v>246.70904969592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0.6752791</v>
      </c>
      <c r="D1076" t="n">
        <v>266.86364032656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0.7151641</v>
      </c>
      <c r="D1077" t="n">
        <v>282.90310528626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0.7435662</v>
      </c>
      <c r="D1078" t="n">
        <v>294.32077792254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0.7594674</v>
      </c>
      <c r="D1079" t="n">
        <v>300.84367082166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0.7628844</v>
      </c>
      <c r="D1080" t="n">
        <v>302.38483430052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0.7540655000000001</v>
      </c>
      <c r="D1081" t="n">
        <v>299.01090357738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0.7330427</v>
      </c>
      <c r="D1082" t="n">
        <v>290.87115537762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0.7007242</v>
      </c>
      <c r="D1083" t="n">
        <v>278.1963758583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0.6581791</v>
      </c>
      <c r="D1084" t="n">
        <v>261.432382617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0.6061054</v>
      </c>
      <c r="D1085" t="n">
        <v>240.95791778148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0.5448474</v>
      </c>
      <c r="D1086" t="n">
        <v>216.80898764004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0.474669</v>
      </c>
      <c r="D1087" t="n">
        <v>189.15134690502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0.3973632</v>
      </c>
      <c r="D1088" t="n">
        <v>158.68310876442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0.3153371</v>
      </c>
      <c r="D1089" t="n">
        <v>126.2787700491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0.2297899</v>
      </c>
      <c r="D1090" t="n">
        <v>92.48902256754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0.1416871</v>
      </c>
      <c r="D1091" t="n">
        <v>57.61974681432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0.05177822</v>
      </c>
      <c r="D1092" t="n">
        <v>21.936018253716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-0.03893706</v>
      </c>
      <c r="D1093" t="n">
        <v>-14.086420989228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-0.1285066</v>
      </c>
      <c r="D1094" t="n">
        <v>-49.72889797866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-0.2159367</v>
      </c>
      <c r="D1095" t="n">
        <v>-84.52578379679998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-0.3008839</v>
      </c>
      <c r="D1096" t="n">
        <v>-118.2968520336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-0.3823222</v>
      </c>
      <c r="D1097" t="n">
        <v>-150.70993288704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-0.4589051</v>
      </c>
      <c r="D1098" t="n">
        <v>-181.17203895234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-0.528848</v>
      </c>
      <c r="D1099" t="n">
        <v>-208.97980546932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-0.5904307</v>
      </c>
      <c r="D1100" t="n">
        <v>-233.5174462917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-0.6428337</v>
      </c>
      <c r="D1101" t="n">
        <v>-254.41279161858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-0.6856765</v>
      </c>
      <c r="D1102" t="n">
        <v>-271.5284515167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-0.7179969</v>
      </c>
      <c r="D1103" t="n">
        <v>-284.5242058698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-0.7387987</v>
      </c>
      <c r="D1104" t="n">
        <v>-292.94851381002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-0.7477603</v>
      </c>
      <c r="D1105" t="n">
        <v>-296.70231873636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-0.7449732999999999</v>
      </c>
      <c r="D1106" t="n">
        <v>-295.84851372882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-0.7308934</v>
      </c>
      <c r="D1107" t="n">
        <v>-290.48955161472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-0.7059408</v>
      </c>
      <c r="D1108" t="n">
        <v>-280.83357704232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-0.6710159999999999</v>
      </c>
      <c r="D1109" t="n">
        <v>-267.21332585136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-0.6273296</v>
      </c>
      <c r="D1110" t="n">
        <v>-250.04738293578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-0.5747652</v>
      </c>
      <c r="D1111" t="n">
        <v>-229.35681747738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-0.512904</v>
      </c>
      <c r="D1112" t="n">
        <v>-204.96062319192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-0.4429673</v>
      </c>
      <c r="D1113" t="n">
        <v>-177.28247931282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-0.3670946</v>
      </c>
      <c r="D1114" t="n">
        <v>-147.22983864486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-0.2869604</v>
      </c>
      <c r="D1115" t="n">
        <v>-115.47581437674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-0.2034529</v>
      </c>
      <c r="D1116" t="n">
        <v>-82.33965178254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-0.1169052</v>
      </c>
      <c r="D1117" t="n">
        <v>-48.03106783752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-0.02806207</v>
      </c>
      <c r="D1118" t="n">
        <v>-12.825669452202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0.06148574</v>
      </c>
      <c r="D1119" t="n">
        <v>22.699508798376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0.1506106</v>
      </c>
      <c r="D1120" t="n">
        <v>58.00477825008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0.2384957</v>
      </c>
      <c r="D1121" t="n">
        <v>92.84339362679999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0.3240391</v>
      </c>
      <c r="D1122" t="n">
        <v>126.81358135488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0.4061654</v>
      </c>
      <c r="D1123" t="n">
        <v>159.41502698292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0.4830095</v>
      </c>
      <c r="D1124" t="n">
        <v>190.03115820114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0.5527452</v>
      </c>
      <c r="D1125" t="n">
        <v>217.8514089945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0.6141356</v>
      </c>
      <c r="D1126" t="n">
        <v>242.31908126538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0.6660197</v>
      </c>
      <c r="D1127" t="n">
        <v>263.11562156358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0.7079269</v>
      </c>
      <c r="D1128" t="n">
        <v>279.93577832532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0.7387937999999999</v>
      </c>
      <c r="D1129" t="n">
        <v>292.33310502222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0.7571040999999999</v>
      </c>
      <c r="D1130" t="n">
        <v>299.82823059852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0.7629138</v>
      </c>
      <c r="D1131" t="n">
        <v>302.32637518266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0.7565203</v>
      </c>
      <c r="D1132" t="n">
        <v>299.95190984034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0.7379512</v>
      </c>
      <c r="D1133" t="n">
        <v>292.80225595248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0.707961</v>
      </c>
      <c r="D1134" t="n">
        <v>281.06442609246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0.6674075</v>
      </c>
      <c r="D1135" t="n">
        <v>265.12653345696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0.6172010999999999</v>
      </c>
      <c r="D1136" t="n">
        <v>245.367917658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0.5577260000000001</v>
      </c>
      <c r="D1137" t="n">
        <v>221.9125724028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0.4890362</v>
      </c>
      <c r="D1138" t="n">
        <v>194.85420838056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0.4127703</v>
      </c>
      <c r="D1139" t="n">
        <v>164.7635173992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0.3313201</v>
      </c>
      <c r="D1140" t="n">
        <v>132.58241767134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0.2463078</v>
      </c>
      <c r="D1141" t="n">
        <v>99.00770163030001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0.1588748</v>
      </c>
      <c r="D1142" t="n">
        <v>64.36980951839999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0.06949195</v>
      </c>
      <c r="D1143" t="n">
        <v>28.915065228114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-0.02099424</v>
      </c>
      <c r="D1144" t="n">
        <v>-6.976647603396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-0.1107594</v>
      </c>
      <c r="D1145" t="n">
        <v>-42.69550194918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-0.1988119</v>
      </c>
      <c r="D1146" t="n">
        <v>-77.71455757241999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-0.284546</v>
      </c>
      <c r="D1147" t="n">
        <v>-111.77244970056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-0.366902</v>
      </c>
      <c r="D1148" t="n">
        <v>-144.5523544431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-0.4447134</v>
      </c>
      <c r="D1149" t="n">
        <v>-175.46530955238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-0.5160615</v>
      </c>
      <c r="D1150" t="n">
        <v>-203.81801316102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-0.5791169</v>
      </c>
      <c r="D1151" t="n">
        <v>-228.96109421802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-0.6331878</v>
      </c>
      <c r="D1152" t="n">
        <v>-250.49603072196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-0.6778263</v>
      </c>
      <c r="D1153" t="n">
        <v>-268.35036984468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-0.7122872</v>
      </c>
      <c r="D1154" t="n">
        <v>-282.24294807204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-0.7356387</v>
      </c>
      <c r="D1155" t="n">
        <v>-291.68722453716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-0.7471384</v>
      </c>
      <c r="D1156" t="n">
        <v>-296.47797912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-0.7468463</v>
      </c>
      <c r="D1157" t="n">
        <v>-296.6190168519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-0.7350466</v>
      </c>
      <c r="D1158" t="n">
        <v>-292.14602955576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-0.7119111</v>
      </c>
      <c r="D1159" t="n">
        <v>-283.210683894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-0.6784377</v>
      </c>
      <c r="D1160" t="n">
        <v>-270.1397723103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-0.6359925</v>
      </c>
      <c r="D1161" t="n">
        <v>-253.42417529406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-0.5850904</v>
      </c>
      <c r="D1162" t="n">
        <v>-233.37093686184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-0.5253195000000001</v>
      </c>
      <c r="D1163" t="n">
        <v>-209.77445953512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-0.4569959</v>
      </c>
      <c r="D1164" t="n">
        <v>-182.7427621788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-0.3821918</v>
      </c>
      <c r="D1165" t="n">
        <v>-153.14068753596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-0.3028424</v>
      </c>
      <c r="D1166" t="n">
        <v>-121.72660036524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-0.220028</v>
      </c>
      <c r="D1167" t="n">
        <v>-88.88873964947999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-0.1341658</v>
      </c>
      <c r="D1168" t="n">
        <v>-54.88858336878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-0.04583097</v>
      </c>
      <c r="D1169" t="n">
        <v>-19.931710133736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0.04352544</v>
      </c>
      <c r="D1170" t="n">
        <v>15.505622207352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0.1327571</v>
      </c>
      <c r="D1171" t="n">
        <v>50.85166524282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0.2207841</v>
      </c>
      <c r="D1172" t="n">
        <v>85.76090954838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0.3067968</v>
      </c>
      <c r="D1173" t="n">
        <v>119.95166330802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0.3899674</v>
      </c>
      <c r="D1174" t="n">
        <v>152.98707118806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0.468198</v>
      </c>
      <c r="D1175" t="n">
        <v>184.1498376111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0.539585</v>
      </c>
      <c r="D1176" t="n">
        <v>212.61983681394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0.6026645</v>
      </c>
      <c r="D1177" t="n">
        <v>237.77964743022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0.656428</v>
      </c>
      <c r="D1178" t="n">
        <v>259.3180745001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0.700506</v>
      </c>
      <c r="D1179" t="n">
        <v>276.987413628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0.7337069000000001</v>
      </c>
      <c r="D1180" t="n">
        <v>290.3172874686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0.754567</v>
      </c>
      <c r="D1181" t="n">
        <v>298.79514886644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0.7627803</v>
      </c>
      <c r="D1182" t="n">
        <v>302.24470851828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0.7588301</v>
      </c>
      <c r="D1183" t="n">
        <v>300.85008591582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0.7427747</v>
      </c>
      <c r="D1184" t="n">
        <v>294.64678420272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0.7147911</v>
      </c>
      <c r="D1185" t="n">
        <v>283.73291658378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0.6761458</v>
      </c>
      <c r="D1186" t="n">
        <v>268.5465333612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0.6277114</v>
      </c>
      <c r="D1187" t="n">
        <v>249.4625716314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0.5698466</v>
      </c>
      <c r="D1188" t="n">
        <v>226.69851566502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0.5030276</v>
      </c>
      <c r="D1189" t="n">
        <v>200.35096923294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0.428249</v>
      </c>
      <c r="D1190" t="n">
        <v>170.85288829788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0.347793</v>
      </c>
      <c r="D1191" t="n">
        <v>139.1171344695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0.2637351</v>
      </c>
      <c r="D1192" t="n">
        <v>105.88024860768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0.176904</v>
      </c>
      <c r="D1193" t="n">
        <v>71.51490365795999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0.08787443</v>
      </c>
      <c r="D1194" t="n">
        <v>36.22289206752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-0.002547662</v>
      </c>
      <c r="D1195" t="n">
        <v>0.30580395370164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-0.09291781</v>
      </c>
      <c r="D1196" t="n">
        <v>-35.6105335941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-0.1816304</v>
      </c>
      <c r="D1197" t="n">
        <v>-70.89119298359999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-0.2679737</v>
      </c>
      <c r="D1198" t="n">
        <v>-105.22229265126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-0.351238</v>
      </c>
      <c r="D1199" t="n">
        <v>-138.31015336002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-0.4300329</v>
      </c>
      <c r="D1200" t="n">
        <v>-169.6322279547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-0.5026818</v>
      </c>
      <c r="D1201" t="n">
        <v>-198.50562337266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-0.5673749</v>
      </c>
      <c r="D1202" t="n">
        <v>-224.2441761111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-0.6231573</v>
      </c>
      <c r="D1203" t="n">
        <v>-246.49882957602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-0.66973</v>
      </c>
      <c r="D1204" t="n">
        <v>-265.11134477814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-0.7063184</v>
      </c>
      <c r="D1205" t="n">
        <v>-279.8029795869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-0.7318781</v>
      </c>
      <c r="D1206" t="n">
        <v>-290.17206734688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-0.7455870999999999</v>
      </c>
      <c r="D1207" t="n">
        <v>-295.8326961192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-0.7473374</v>
      </c>
      <c r="D1208" t="n">
        <v>-296.76662691066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-0.7375136</v>
      </c>
      <c r="D1209" t="n">
        <v>-293.13071506278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-0.7166287</v>
      </c>
      <c r="D1210" t="n">
        <v>-285.07065239538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-0.6854865999999999</v>
      </c>
      <c r="D1211" t="n">
        <v>-272.91030682392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-0.645058</v>
      </c>
      <c r="D1212" t="n">
        <v>-257.03093619936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-0.5960771</v>
      </c>
      <c r="D1213" t="n">
        <v>-237.6979493193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-0.5381567</v>
      </c>
      <c r="D1214" t="n">
        <v>-214.8342707142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-0.4714106</v>
      </c>
      <c r="D1215" t="n">
        <v>-188.45795069802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-0.397863</v>
      </c>
      <c r="D1216" t="n">
        <v>-159.3177628347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-0.3193901</v>
      </c>
      <c r="D1217" t="n">
        <v>-128.25515364156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-0.2371585</v>
      </c>
      <c r="D1218" t="n">
        <v>-95.68748159748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-0.151845</v>
      </c>
      <c r="D1219" t="n">
        <v>-61.87694795298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-0.06388383</v>
      </c>
      <c r="D1220" t="n">
        <v>-27.078524399034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0.02541026</v>
      </c>
      <c r="D1221" t="n">
        <v>8.291358258408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0.1147195</v>
      </c>
      <c r="D1222" t="n">
        <v>43.70795475102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0.2032543</v>
      </c>
      <c r="D1223" t="n">
        <v>78.81229339074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0.2901742</v>
      </c>
      <c r="D1224" t="n">
        <v>113.32465091496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0.3742279</v>
      </c>
      <c r="D1225" t="n">
        <v>146.73137953932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0.4536602</v>
      </c>
      <c r="D1226" t="n">
        <v>178.33046670486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0.526417</v>
      </c>
      <c r="D1227" t="n">
        <v>207.33983696178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0.5908886</v>
      </c>
      <c r="D1228" t="n">
        <v>233.09741485692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0.6465732</v>
      </c>
      <c r="D1229" t="n">
        <v>255.34804316472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0.6927435</v>
      </c>
      <c r="D1230" t="n">
        <v>273.83904893628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0.7281023</v>
      </c>
      <c r="D1231" t="n">
        <v>288.05102967042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0.7514026</v>
      </c>
      <c r="D1232" t="n">
        <v>297.4503061368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0.7619378999999999</v>
      </c>
      <c r="D1233" t="n">
        <v>301.84357645404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0.7603208</v>
      </c>
      <c r="D1234" t="n">
        <v>301.41156388752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0.7467222</v>
      </c>
      <c r="D1235" t="n">
        <v>296.1907149771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0.7210836</v>
      </c>
      <c r="D1236" t="n">
        <v>286.24615550712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0.6846128</v>
      </c>
      <c r="D1237" t="n">
        <v>271.91549553102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0.6381502999999999</v>
      </c>
      <c r="D1238" t="n">
        <v>253.60684824492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0.5821535</v>
      </c>
      <c r="D1239" t="n">
        <v>231.59049666012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0.5170852</v>
      </c>
      <c r="D1240" t="n">
        <v>205.91040303954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0.443726</v>
      </c>
      <c r="D1241" t="n">
        <v>176.9554981899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0.3643078</v>
      </c>
      <c r="D1242" t="n">
        <v>145.59814057734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0.2809839</v>
      </c>
      <c r="D1243" t="n">
        <v>112.6295565948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0.1946756</v>
      </c>
      <c r="D1244" t="n">
        <v>78.48396006659999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0.1059826</v>
      </c>
      <c r="D1245" t="n">
        <v>43.35396105024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0.01564432</v>
      </c>
      <c r="D1246" t="n">
        <v>7.505493500537999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-0.07499595000000001</v>
      </c>
      <c r="D1247" t="n">
        <v>-28.479169013904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-0.1641855</v>
      </c>
      <c r="D1248" t="n">
        <v>-63.91436927958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-0.251031</v>
      </c>
      <c r="D1249" t="n">
        <v>-98.44065762102001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-0.3350502</v>
      </c>
      <c r="D1250" t="n">
        <v>-131.81144285016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-0.4149017</v>
      </c>
      <c r="D1251" t="n">
        <v>-163.53185076702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-0.4887852</v>
      </c>
      <c r="D1252" t="n">
        <v>-192.93468013242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-0.5551072</v>
      </c>
      <c r="D1253" t="n">
        <v>-219.33911335536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-0.6126227</v>
      </c>
      <c r="D1254" t="n">
        <v>-242.29804353012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-0.6608617</v>
      </c>
      <c r="D1255" t="n">
        <v>-261.62647066188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-0.6995125</v>
      </c>
      <c r="D1256" t="n">
        <v>-277.12140733494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-0.7273018999999999</v>
      </c>
      <c r="D1257" t="n">
        <v>-288.36150135984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-0.7432854</v>
      </c>
      <c r="D1258" t="n">
        <v>-294.93502318836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-0.7475619</v>
      </c>
      <c r="D1259" t="n">
        <v>-296.83156401576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-0.74021</v>
      </c>
      <c r="D1260" t="n">
        <v>-294.15272761278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-0.721709</v>
      </c>
      <c r="D1261" t="n">
        <v>-287.0237341017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-0.6926952</v>
      </c>
      <c r="D1262" t="n">
        <v>-275.6782941678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-0.6539955</v>
      </c>
      <c r="D1263" t="n">
        <v>-260.48540151144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-0.6066787</v>
      </c>
      <c r="D1264" t="n">
        <v>-241.8289240464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-0.5505731</v>
      </c>
      <c r="D1265" t="n">
        <v>-219.68766680472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-0.4855697</v>
      </c>
      <c r="D1266" t="n">
        <v>-194.03996312034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-0.4132234</v>
      </c>
      <c r="D1267" t="n">
        <v>-165.422951343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-0.3354964</v>
      </c>
      <c r="D1268" t="n">
        <v>-134.66606541174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-0.2540128</v>
      </c>
      <c r="D1269" t="n">
        <v>-102.4154059374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-0.1694532</v>
      </c>
      <c r="D1270" t="n">
        <v>-68.91065844786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-0.08200348</v>
      </c>
      <c r="D1271" t="n">
        <v>-34.27631979498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0.007244207</v>
      </c>
      <c r="D1272" t="n">
        <v>1.091259403407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0.09675644</v>
      </c>
      <c r="D1273" t="n">
        <v>36.61474740246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0.1854254</v>
      </c>
      <c r="D1274" t="n">
        <v>71.79965207766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0.272458</v>
      </c>
      <c r="D1275" t="n">
        <v>106.33131777744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0.3568693</v>
      </c>
      <c r="D1276" t="n">
        <v>139.88691432216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0.437352</v>
      </c>
      <c r="D1277" t="n">
        <v>171.89389455804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0.511965</v>
      </c>
      <c r="D1278" t="n">
        <v>201.5602144821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0.5785968</v>
      </c>
      <c r="D1279" t="n">
        <v>228.1536099639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0.6364261</v>
      </c>
      <c r="D1280" t="n">
        <v>251.24801183298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0.6847805</v>
      </c>
      <c r="D1281" t="n">
        <v>270.55728802188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0.7222262</v>
      </c>
      <c r="D1282" t="n">
        <v>285.63895426626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0.7478337</v>
      </c>
      <c r="D1283" t="n">
        <v>295.97395397688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0.7609749</v>
      </c>
      <c r="D1284" t="n">
        <v>301.38634376244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0.7615668</v>
      </c>
      <c r="D1285" t="n">
        <v>301.9017839995799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0.7502171</v>
      </c>
      <c r="D1286" t="n">
        <v>297.58706713926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0.726891</v>
      </c>
      <c r="D1287" t="n">
        <v>288.55782210906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0.6921876</v>
      </c>
      <c r="D1288" t="n">
        <v>275.02125016104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0.6476394</v>
      </c>
      <c r="D1289" t="n">
        <v>257.42678524488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0.5935178</v>
      </c>
      <c r="D1290" t="n">
        <v>236.0819116287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0.5300815</v>
      </c>
      <c r="D1291" t="n">
        <v>211.07172364974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0.4584815</v>
      </c>
      <c r="D1292" t="n">
        <v>182.73471186456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0.3803551</v>
      </c>
      <c r="D1293" t="n">
        <v>151.86927247722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0.2979697</v>
      </c>
      <c r="D1294" t="n">
        <v>119.31062559012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0.212526</v>
      </c>
      <c r="D1295" t="n">
        <v>85.46587811009999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0.1243038</v>
      </c>
      <c r="D1296" t="n">
        <v>50.55940110006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0.03416248</v>
      </c>
      <c r="D1297" t="n">
        <v>14.834688263874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-0.05656061</v>
      </c>
      <c r="D1298" t="n">
        <v>-21.190310727426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-0.1463059</v>
      </c>
      <c r="D1299" t="n">
        <v>-56.78282859876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-0.2338426</v>
      </c>
      <c r="D1300" t="n">
        <v>-91.55729303388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-0.3184878</v>
      </c>
      <c r="D1301" t="n">
        <v>-125.21024806644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-0.3992597</v>
      </c>
      <c r="D1302" t="n">
        <v>-157.27628490444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-0.474375</v>
      </c>
      <c r="D1303" t="n">
        <v>-187.17810796656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-0.5422277</v>
      </c>
      <c r="D1304" t="n">
        <v>-214.22081161188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-0.6016629999999999</v>
      </c>
      <c r="D1305" t="n">
        <v>-237.90382981668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-0.6517956</v>
      </c>
      <c r="D1306" t="n">
        <v>-258.00071604642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-0.6924932</v>
      </c>
      <c r="D1307" t="n">
        <v>-274.33681621794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-0.722814</v>
      </c>
      <c r="D1308" t="n">
        <v>-286.53480329778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-0.7413725</v>
      </c>
      <c r="D1309" t="n">
        <v>-294.15084082038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-0.74814</v>
      </c>
      <c r="D1310" t="n">
        <v>-297.04200426144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-0.7432006</v>
      </c>
      <c r="D1311" t="n">
        <v>-295.28011751832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-0.7267644</v>
      </c>
      <c r="D1312" t="n">
        <v>-288.99788498982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-0.6995886</v>
      </c>
      <c r="D1313" t="n">
        <v>-278.3893003812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-0.6625987</v>
      </c>
      <c r="D1314" t="n">
        <v>-263.87062154244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-0.6169252</v>
      </c>
      <c r="D1315" t="n">
        <v>-245.90933273718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-0.5626481</v>
      </c>
      <c r="D1316" t="n">
        <v>-224.47804402908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-0.4992681</v>
      </c>
      <c r="D1317" t="n">
        <v>-199.4768812071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-0.4280118</v>
      </c>
      <c r="D1318" t="n">
        <v>-171.3092719329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-0.3511623</v>
      </c>
      <c r="D1319" t="n">
        <v>-140.87087655876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-0.2703584</v>
      </c>
      <c r="D1320" t="n">
        <v>-108.8830158192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-0.1862536</v>
      </c>
      <c r="D1321" t="n">
        <v>-75.54374002314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-0.09924806999999999</v>
      </c>
      <c r="D1322" t="n">
        <v>-41.04666551736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-0.01024143</v>
      </c>
      <c r="D1323" t="n">
        <v>-5.782087888416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0.07943288</v>
      </c>
      <c r="D1324" t="n">
        <v>29.766033757746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0.1684938</v>
      </c>
      <c r="D1325" t="n">
        <v>65.09899188791999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0.2560477</v>
      </c>
      <c r="D1326" t="n">
        <v>99.8099028657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0.3411607</v>
      </c>
      <c r="D1327" t="n">
        <v>133.5882038067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0.4224695</v>
      </c>
      <c r="D1328" t="n">
        <v>165.91763686374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0.4980949</v>
      </c>
      <c r="D1329" t="n">
        <v>195.9490511172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0.5661311</v>
      </c>
      <c r="D1330" t="n">
        <v>223.06483652148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0.6256428000000001</v>
      </c>
      <c r="D1331" t="n">
        <v>246.87172264734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0.6757477</v>
      </c>
      <c r="D1332" t="n">
        <v>266.9128856082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0.7152659</v>
      </c>
      <c r="D1333" t="n">
        <v>282.8677593753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0.7434946</v>
      </c>
      <c r="D1334" t="n">
        <v>294.30213012432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0.7593299999999999</v>
      </c>
      <c r="D1335" t="n">
        <v>300.77480289906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0.7623259</v>
      </c>
      <c r="D1336" t="n">
        <v>302.25527455572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0.7532337</v>
      </c>
      <c r="D1337" t="n">
        <v>298.84109226138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0.7321628999999999</v>
      </c>
      <c r="D1338" t="n">
        <v>290.66184720738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0.6997628</v>
      </c>
      <c r="D1339" t="n">
        <v>277.99886014056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0.6575325</v>
      </c>
      <c r="D1340" t="n">
        <v>261.2759360805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0.6058377</v>
      </c>
      <c r="D1341" t="n">
        <v>240.85065363354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0.5447156</v>
      </c>
      <c r="D1342" t="n">
        <v>216.74043418284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0.4746976</v>
      </c>
      <c r="D1343" t="n">
        <v>189.03263621652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0.3972092</v>
      </c>
      <c r="D1344" t="n">
        <v>158.43779430588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0.314856</v>
      </c>
      <c r="D1345" t="n">
        <v>125.93219773176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0.2292519</v>
      </c>
      <c r="D1346" t="n">
        <v>92.07034333397999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0.140896</v>
      </c>
      <c r="D1347" t="n">
        <v>57.15726255054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0.05085689</v>
      </c>
      <c r="D1348" t="n">
        <v>21.538137761712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-0.03969074</v>
      </c>
      <c r="D1349" t="n">
        <v>-14.378996452734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-0.1294178</v>
      </c>
      <c r="D1350" t="n">
        <v>-49.95977847533999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-0.216919</v>
      </c>
      <c r="D1351" t="n">
        <v>-84.7251548604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-0.3018086</v>
      </c>
      <c r="D1352" t="n">
        <v>-118.51625454318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-0.3834646</v>
      </c>
      <c r="D1353" t="n">
        <v>-150.97213413756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-0.4598895</v>
      </c>
      <c r="D1354" t="n">
        <v>-181.42691315904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-0.5294091</v>
      </c>
      <c r="D1355" t="n">
        <v>-209.1779815644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-0.5907122</v>
      </c>
      <c r="D1356" t="n">
        <v>-233.61584251536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-0.6426535</v>
      </c>
      <c r="D1357" t="n">
        <v>-254.42115639822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-0.6852055</v>
      </c>
      <c r="D1358" t="n">
        <v>-271.4891433417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-0.7175786</v>
      </c>
      <c r="D1359" t="n">
        <v>-284.47266499074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-0.738424</v>
      </c>
      <c r="D1360" t="n">
        <v>-292.95055783512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-0.7476366</v>
      </c>
      <c r="D1361" t="n">
        <v>-296.78216150142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-0.7451611</v>
      </c>
      <c r="D1362" t="n">
        <v>-295.95945712194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-0.7310365</v>
      </c>
      <c r="D1363" t="n">
        <v>-290.58936293268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-0.7059742</v>
      </c>
      <c r="D1364" t="n">
        <v>-280.83753930636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-0.6707529</v>
      </c>
      <c r="D1365" t="n">
        <v>-267.03187931556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-0.6265454</v>
      </c>
      <c r="D1366" t="n">
        <v>-249.66876659418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-0.5738445</v>
      </c>
      <c r="D1367" t="n">
        <v>-228.87537094998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-0.5121512</v>
      </c>
      <c r="D1368" t="n">
        <v>-204.54414521616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-0.442268</v>
      </c>
      <c r="D1369" t="n">
        <v>-176.95939756086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-0.3663922</v>
      </c>
      <c r="D1370" t="n">
        <v>-146.91103362234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-0.2862693</v>
      </c>
      <c r="D1371" t="n">
        <v>-115.19002822122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-0.2028894</v>
      </c>
      <c r="D1372" t="n">
        <v>-82.15999769952001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-0.11666</v>
      </c>
      <c r="D1373" t="n">
        <v>-47.96185400298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-0.02810538</v>
      </c>
      <c r="D1374" t="n">
        <v>-12.873024796788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0.06148892</v>
      </c>
      <c r="D1375" t="n">
        <v>22.629515089644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0.1507382</v>
      </c>
      <c r="D1376" t="n">
        <v>58.03487258886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0.2386958</v>
      </c>
      <c r="D1377" t="n">
        <v>92.90550054330001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0.3244402</v>
      </c>
      <c r="D1378" t="n">
        <v>126.9205939305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0.4066773</v>
      </c>
      <c r="D1379" t="n">
        <v>159.63420936672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0.483791</v>
      </c>
      <c r="D1380" t="n">
        <v>190.27458586728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0.5536556</v>
      </c>
      <c r="D1381" t="n">
        <v>218.11181779224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0.6149977</v>
      </c>
      <c r="D1382" t="n">
        <v>242.68310641242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0.6673198</v>
      </c>
      <c r="D1383" t="n">
        <v>263.58354607878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0.7088947</v>
      </c>
      <c r="D1384" t="n">
        <v>280.33360850286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0.7388908</v>
      </c>
      <c r="D1385" t="n">
        <v>292.50524338218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0.757037</v>
      </c>
      <c r="D1386" t="n">
        <v>299.83401676188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0.7624934</v>
      </c>
      <c r="D1387" t="n">
        <v>302.27873367456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0.7559981</v>
      </c>
      <c r="D1388" t="n">
        <v>299.89162682316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0.7375388</v>
      </c>
      <c r="D1389" t="n">
        <v>292.67873394336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0.7071344000000001</v>
      </c>
      <c r="D1390" t="n">
        <v>280.86543238734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0.6667763</v>
      </c>
      <c r="D1391" t="n">
        <v>264.8844265455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0.6167300999999999</v>
      </c>
      <c r="D1392" t="n">
        <v>245.06684848404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0.5569955</v>
      </c>
      <c r="D1393" t="n">
        <v>221.56565417352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0.4885916</v>
      </c>
      <c r="D1394" t="n">
        <v>194.4938624787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0.4124624</v>
      </c>
      <c r="D1395" t="n">
        <v>164.46059287938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0.3311312</v>
      </c>
      <c r="D1396" t="n">
        <v>132.4235811978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0.2466014</v>
      </c>
      <c r="D1397" t="n">
        <v>98.98141232286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0.1590527</v>
      </c>
      <c r="D1398" t="n">
        <v>64.41782838498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0.06928529999999999</v>
      </c>
      <c r="D1399" t="n">
        <v>28.923235039206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-0.02143605</v>
      </c>
      <c r="D1400" t="n">
        <v>-7.108870870134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-0.1118657</v>
      </c>
      <c r="D1401" t="n">
        <v>-42.96892961448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-0.2002502</v>
      </c>
      <c r="D1402" t="n">
        <v>-78.0937085052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-0.285784</v>
      </c>
      <c r="D1403" t="n">
        <v>-112.19845597794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-0.3681423</v>
      </c>
      <c r="D1404" t="n">
        <v>-144.92961858348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-0.4454334</v>
      </c>
      <c r="D1405" t="n">
        <v>-175.72163029992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-0.5160785</v>
      </c>
      <c r="D1406" t="n">
        <v>-203.94546598764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-0.5790229</v>
      </c>
      <c r="D1407" t="n">
        <v>-228.98728918584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-0.6327348</v>
      </c>
      <c r="D1408" t="n">
        <v>-250.4786093388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-0.6772344</v>
      </c>
      <c r="D1409" t="n">
        <v>-268.33310569422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-0.7119556</v>
      </c>
      <c r="D1410" t="n">
        <v>-282.18810530628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-0.7349926</v>
      </c>
      <c r="D1411" t="n">
        <v>-291.53640693132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-0.7462943</v>
      </c>
      <c r="D1412" t="n">
        <v>-296.2009351026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-0.746057</v>
      </c>
      <c r="D1413" t="n">
        <v>-296.2234193787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-0.7341159</v>
      </c>
      <c r="D1414" t="n">
        <v>-291.72838805802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-0.7113351999999999</v>
      </c>
      <c r="D1415" t="n">
        <v>-282.89389145004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-0.6784171</v>
      </c>
      <c r="D1416" t="n">
        <v>-269.9941748301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-0.6362002</v>
      </c>
      <c r="D1417" t="n">
        <v>-253.4531375574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-0.5853324</v>
      </c>
      <c r="D1418" t="n">
        <v>-233.41747774104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-0.5253759</v>
      </c>
      <c r="D1419" t="n">
        <v>-209.76496268004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-0.4569942</v>
      </c>
      <c r="D1420" t="n">
        <v>-182.79593827794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-0.382364</v>
      </c>
      <c r="D1421" t="n">
        <v>-153.25348627494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-0.3030489</v>
      </c>
      <c r="D1422" t="n">
        <v>-121.8570720597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-0.2200055</v>
      </c>
      <c r="D1423" t="n">
        <v>-88.99921134449998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-0.134064</v>
      </c>
      <c r="D1424" t="n">
        <v>-54.9108475191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-0.04574196</v>
      </c>
      <c r="D1425" t="n">
        <v>-19.921773027096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0.0438348</v>
      </c>
      <c r="D1426" t="n">
        <v>15.573053023074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0.1330868</v>
      </c>
      <c r="D1427" t="n">
        <v>51.02773442028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0.2212001</v>
      </c>
      <c r="D1428" t="n">
        <v>85.95679004604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0.3072872</v>
      </c>
      <c r="D1429" t="n">
        <v>120.12741802008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0.3901321</v>
      </c>
      <c r="D1430" t="n">
        <v>153.10166237982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0.4682515</v>
      </c>
      <c r="D1431" t="n">
        <v>184.13876842902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0.5393858</v>
      </c>
      <c r="D1432" t="n">
        <v>212.50898776044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0.6023371</v>
      </c>
      <c r="D1433" t="n">
        <v>237.68643988566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0.6565983</v>
      </c>
      <c r="D1434" t="n">
        <v>259.3422883359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0.7006423000000001</v>
      </c>
      <c r="D1435" t="n">
        <v>277.0380425574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0.7334678</v>
      </c>
      <c r="D1436" t="n">
        <v>290.26168998588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0.7543448</v>
      </c>
      <c r="D1437" t="n">
        <v>298.682381574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0.7625691</v>
      </c>
      <c r="D1438" t="n">
        <v>302.16970852038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0.7585782</v>
      </c>
      <c r="D1439" t="n">
        <v>300.76080918876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0.7424842</v>
      </c>
      <c r="D1440" t="n">
        <v>294.50631250854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0.7144236</v>
      </c>
      <c r="D1441" t="n">
        <v>283.59709897752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0.6757952</v>
      </c>
      <c r="D1442" t="n">
        <v>268.39263399444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0.6274909</v>
      </c>
      <c r="D1443" t="n">
        <v>249.32804333328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0.5697571</v>
      </c>
      <c r="D1444" t="n">
        <v>226.64011944024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0.503036</v>
      </c>
      <c r="D1445" t="n">
        <v>200.31078055482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0.4282175</v>
      </c>
      <c r="D1446" t="n">
        <v>170.79609584664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0.3475598</v>
      </c>
      <c r="D1447" t="n">
        <v>139.01836088736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0.2632475</v>
      </c>
      <c r="D1448" t="n">
        <v>105.67402219836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0.1761005</v>
      </c>
      <c r="D1449" t="n">
        <v>71.20704203136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0.08675840999999999</v>
      </c>
      <c r="D1450" t="n">
        <v>35.83924427952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-0.003687673</v>
      </c>
      <c r="D1451" t="n">
        <v>-0.09691386521093999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-0.09384117</v>
      </c>
      <c r="D1452" t="n">
        <v>-35.91166566114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-0.1822432</v>
      </c>
      <c r="D1453" t="n">
        <v>-71.05097285334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-0.268108</v>
      </c>
      <c r="D1454" t="n">
        <v>-105.2550284994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-0.351088</v>
      </c>
      <c r="D1455" t="n">
        <v>-138.24719738694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-0.429745</v>
      </c>
      <c r="D1456" t="n">
        <v>-169.52864305194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-0.5022466</v>
      </c>
      <c r="D1457" t="n">
        <v>-198.42364224288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-0.5671722</v>
      </c>
      <c r="D1458" t="n">
        <v>-224.24530818654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-0.6230814</v>
      </c>
      <c r="D1459" t="n">
        <v>-246.5462195118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-0.6695991</v>
      </c>
      <c r="D1460" t="n">
        <v>-265.17109320414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-0.706288</v>
      </c>
      <c r="D1461" t="n">
        <v>-279.83464625268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-0.7316294</v>
      </c>
      <c r="D1462" t="n">
        <v>-290.0837969091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-0.7450624</v>
      </c>
      <c r="D1463" t="n">
        <v>-295.61926845222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-0.7467517</v>
      </c>
      <c r="D1464" t="n">
        <v>-296.45587220238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-0.7369523</v>
      </c>
      <c r="D1465" t="n">
        <v>-292.8243628701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-0.7162921</v>
      </c>
      <c r="D1466" t="n">
        <v>-284.85741340764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-0.685341</v>
      </c>
      <c r="D1467" t="n">
        <v>-272.76580997262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-0.6449673</v>
      </c>
      <c r="D1468" t="n">
        <v>-256.9531374594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-0.5958148</v>
      </c>
      <c r="D1469" t="n">
        <v>-237.6017229069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-0.5377039</v>
      </c>
      <c r="D1470" t="n">
        <v>-214.67288707092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-0.4709674</v>
      </c>
      <c r="D1471" t="n">
        <v>-188.32351673952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-0.397372</v>
      </c>
      <c r="D1472" t="n">
        <v>-159.18644208366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-0.3188163</v>
      </c>
      <c r="D1473" t="n">
        <v>-128.06638006194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-0.2364707</v>
      </c>
      <c r="D1474" t="n">
        <v>-95.47380235818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-0.1512437</v>
      </c>
      <c r="D1475" t="n">
        <v>-61.68270267539999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-0.06345534</v>
      </c>
      <c r="D1476" t="n">
        <v>-26.886348303786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0.02600008</v>
      </c>
      <c r="D1477" t="n">
        <v>8.528389698311999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0.1153664</v>
      </c>
      <c r="D1478" t="n">
        <v>43.98782895701999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0.2038231</v>
      </c>
      <c r="D1479" t="n">
        <v>79.06701036474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0.2905079</v>
      </c>
      <c r="D1480" t="n">
        <v>113.44172638338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0.3741549</v>
      </c>
      <c r="D1481" t="n">
        <v>146.73540469644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0.4534575</v>
      </c>
      <c r="D1482" t="n">
        <v>178.28810821548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0.5260767</v>
      </c>
      <c r="D1483" t="n">
        <v>207.22015143054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0.5905311</v>
      </c>
      <c r="D1484" t="n">
        <v>232.9894588851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0.6464766</v>
      </c>
      <c r="D1485" t="n">
        <v>255.31087335444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0.6927182</v>
      </c>
      <c r="D1486" t="n">
        <v>273.8295520812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0.7281542</v>
      </c>
      <c r="D1487" t="n">
        <v>288.09080954352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0.751758</v>
      </c>
      <c r="D1488" t="n">
        <v>297.58823066124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0.7625108</v>
      </c>
      <c r="D1489" t="n">
        <v>302.0523500331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0.7607616</v>
      </c>
      <c r="D1490" t="n">
        <v>301.56018023556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0.7470348</v>
      </c>
      <c r="D1491" t="n">
        <v>296.25099799428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0.7213011</v>
      </c>
      <c r="D1492" t="n">
        <v>286.26090393438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0.6845313</v>
      </c>
      <c r="D1493" t="n">
        <v>271.85505528114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0.637955</v>
      </c>
      <c r="D1494" t="n">
        <v>253.49011868844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0.5819033</v>
      </c>
      <c r="D1495" t="n">
        <v>231.45905012292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0.5167658000000001</v>
      </c>
      <c r="D1496" t="n">
        <v>205.80508857708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0.4434279</v>
      </c>
      <c r="D1497" t="n">
        <v>176.8658755509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0.3637322</v>
      </c>
      <c r="D1498" t="n">
        <v>145.44851794002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0.2800223</v>
      </c>
      <c r="D1499" t="n">
        <v>112.35965094198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0.1934279</v>
      </c>
      <c r="D1500" t="n">
        <v>78.07559529816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0.1045531</v>
      </c>
      <c r="D1501" t="n">
        <v>42.86424408281999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0.01445425</v>
      </c>
      <c r="D1502" t="n">
        <v>7.058896028766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-0.0757014</v>
      </c>
      <c r="D1503" t="n">
        <v>-28.790024351112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-0.1644311</v>
      </c>
      <c r="D1504" t="n">
        <v>-64.06738814322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-0.2508515</v>
      </c>
      <c r="D1505" t="n">
        <v>-98.46452554487999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-0.3346885</v>
      </c>
      <c r="D1506" t="n">
        <v>-131.78279505222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-0.414618</v>
      </c>
      <c r="D1507" t="n">
        <v>-163.52725957218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-0.4887824</v>
      </c>
      <c r="D1508" t="n">
        <v>-193.02681849462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-0.5554835</v>
      </c>
      <c r="D1509" t="n">
        <v>-219.5457485697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-0.6132491</v>
      </c>
      <c r="D1510" t="n">
        <v>-242.54015044158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-0.6615644000000001</v>
      </c>
      <c r="D1511" t="n">
        <v>-261.85257128448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-0.7001757</v>
      </c>
      <c r="D1512" t="n">
        <v>-277.3150865748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-0.7279556</v>
      </c>
      <c r="D1513" t="n">
        <v>-288.52395418548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-0.7440339</v>
      </c>
      <c r="D1514" t="n">
        <v>-295.14505462902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-0.7484179</v>
      </c>
      <c r="D1515" t="n">
        <v>-297.10870237278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-0.7411515</v>
      </c>
      <c r="D1516" t="n">
        <v>-294.485840811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-0.7224688</v>
      </c>
      <c r="D1517" t="n">
        <v>-287.34131270916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-0.6931097000000001</v>
      </c>
      <c r="D1518" t="n">
        <v>-275.90404887846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-0.6542248000000001</v>
      </c>
      <c r="D1519" t="n">
        <v>-260.65436377086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-0.6067656</v>
      </c>
      <c r="D1520" t="n">
        <v>-241.95263473476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-0.5504442000000001</v>
      </c>
      <c r="D1521" t="n">
        <v>-219.73826428758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-0.4851557</v>
      </c>
      <c r="D1522" t="n">
        <v>-193.94587507266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-0.4125916</v>
      </c>
      <c r="D1523" t="n">
        <v>-165.2139890847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-0.3349139</v>
      </c>
      <c r="D1524" t="n">
        <v>-134.44578239904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-0.2534003</v>
      </c>
      <c r="D1525" t="n">
        <v>-102.13311034782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-0.1686559</v>
      </c>
      <c r="D1526" t="n">
        <v>-68.54248235754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-0.08128355</v>
      </c>
      <c r="D1527" t="n">
        <v>-33.92037640872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0.007794595</v>
      </c>
      <c r="D1528" t="n">
        <v>1.3821090807978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0.09730477999999999</v>
      </c>
      <c r="D1529" t="n">
        <v>36.85729456548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0.1860806</v>
      </c>
      <c r="D1530" t="n">
        <v>72.05361433469999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0.2733502</v>
      </c>
      <c r="D1531" t="n">
        <v>106.6479529887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0.3580124</v>
      </c>
      <c r="D1532" t="n">
        <v>140.26600236186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0.4385006</v>
      </c>
      <c r="D1533" t="n">
        <v>172.28062410696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0.512848</v>
      </c>
      <c r="D1534" t="n">
        <v>201.8625729642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0.5792468</v>
      </c>
      <c r="D1535" t="n">
        <v>228.36313825992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0.6369798</v>
      </c>
      <c r="D1536" t="n">
        <v>251.4399300666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0.6852399</v>
      </c>
      <c r="D1537" t="n">
        <v>270.7573823558999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0.7226639</v>
      </c>
      <c r="D1538" t="n">
        <v>285.83341966962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0.7482551</v>
      </c>
      <c r="D1539" t="n">
        <v>296.1946457946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0.761419</v>
      </c>
      <c r="D1540" t="n">
        <v>301.63467708882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0.7621762</v>
      </c>
      <c r="D1541" t="n">
        <v>302.16156386652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0.7507002</v>
      </c>
      <c r="D1542" t="n">
        <v>297.80448851682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0.7271699</v>
      </c>
      <c r="D1543" t="n">
        <v>288.66417430734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0.6925564</v>
      </c>
      <c r="D1544" t="n">
        <v>275.09989795758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0.6480701</v>
      </c>
      <c r="D1545" t="n">
        <v>257.564458197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0.5942757</v>
      </c>
      <c r="D1546" t="n">
        <v>236.34562231314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0.5311719</v>
      </c>
      <c r="D1547" t="n">
        <v>211.4399311866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0.4593508</v>
      </c>
      <c r="D1548" t="n">
        <v>183.07323386766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0.3809283</v>
      </c>
      <c r="D1549" t="n">
        <v>152.0804988864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0.2980792</v>
      </c>
      <c r="D1550" t="n">
        <v>119.34002810502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0.2120096</v>
      </c>
      <c r="D1551" t="n">
        <v>85.29443157402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0.12345</v>
      </c>
      <c r="D1552" t="n">
        <v>50.21672815368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0.03308098</v>
      </c>
      <c r="D1553" t="n">
        <v>14.422414690512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-0.05771017</v>
      </c>
      <c r="D1554" t="n">
        <v>-21.606961659156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-0.147235</v>
      </c>
      <c r="D1555" t="n">
        <v>-57.15962104104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-0.2346092</v>
      </c>
      <c r="D1556" t="n">
        <v>-91.8410351643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-0.3191909</v>
      </c>
      <c r="D1557" t="n">
        <v>-125.46483925428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-0.399934</v>
      </c>
      <c r="D1558" t="n">
        <v>-157.55257420488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-0.4752148</v>
      </c>
      <c r="D1559" t="n">
        <v>-187.4919758823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-0.5431030999999999</v>
      </c>
      <c r="D1560" t="n">
        <v>-214.56757260846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-0.6023628</v>
      </c>
      <c r="D1561" t="n">
        <v>-238.21338955644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-0.6524529</v>
      </c>
      <c r="D1562" t="n">
        <v>-258.26546446668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-0.6929393</v>
      </c>
      <c r="D1563" t="n">
        <v>-274.53848287896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-0.7229139999999999</v>
      </c>
      <c r="D1564" t="n">
        <v>-286.61873411304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-0.741277</v>
      </c>
      <c r="D1565" t="n">
        <v>-294.11898547536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-0.7477571</v>
      </c>
      <c r="D1566" t="n">
        <v>-296.90977156074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-0.7426646</v>
      </c>
      <c r="D1567" t="n">
        <v>-295.08766469352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-0.7263125</v>
      </c>
      <c r="D1568" t="n">
        <v>-288.7966900269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-0.6992074</v>
      </c>
      <c r="D1569" t="n">
        <v>-278.23288529124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-0.6623459</v>
      </c>
      <c r="D1570" t="n">
        <v>-263.75782280346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-0.6166296</v>
      </c>
      <c r="D1571" t="n">
        <v>-245.74232016324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-0.561978</v>
      </c>
      <c r="D1572" t="n">
        <v>-224.1882012699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-0.4983806</v>
      </c>
      <c r="D1573" t="n">
        <v>-199.09266738138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-0.4271974</v>
      </c>
      <c r="D1574" t="n">
        <v>-170.95049835804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-0.3503595</v>
      </c>
      <c r="D1575" t="n">
        <v>-140.54090801454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-0.2694267</v>
      </c>
      <c r="D1576" t="n">
        <v>-108.51094035792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-0.1852596</v>
      </c>
      <c r="D1577" t="n">
        <v>-75.17163311531999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-0.09826602</v>
      </c>
      <c r="D1578" t="n">
        <v>-40.70295483516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-0.009276606999999999</v>
      </c>
      <c r="D1579" t="n">
        <v>-5.458295444651999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0.08016185000000001</v>
      </c>
      <c r="D1580" t="n">
        <v>30.00558092085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0.1688037</v>
      </c>
      <c r="D1581" t="n">
        <v>65.17172773493999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0.2560128</v>
      </c>
      <c r="D1582" t="n">
        <v>99.76751292978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0.3407749</v>
      </c>
      <c r="D1583" t="n">
        <v>133.4454365151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0.4218048</v>
      </c>
      <c r="D1584" t="n">
        <v>165.66883183926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0.4974836</v>
      </c>
      <c r="D1585" t="n">
        <v>195.7760951472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0.5657601</v>
      </c>
      <c r="D1586" t="n">
        <v>223.00568557974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0.6253791</v>
      </c>
      <c r="D1587" t="n">
        <v>246.8336408874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0.6755364</v>
      </c>
      <c r="D1588" t="n">
        <v>266.91609315528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0.7154214</v>
      </c>
      <c r="D1589" t="n">
        <v>282.94662729762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0.7439342</v>
      </c>
      <c r="D1590" t="n">
        <v>294.44882823342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0.7597451</v>
      </c>
      <c r="D1591" t="n">
        <v>300.92128088238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0.7629397999999999</v>
      </c>
      <c r="D1592" t="n">
        <v>302.43036889044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0.7540349</v>
      </c>
      <c r="D1593" t="n">
        <v>299.08178407854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0.7327662</v>
      </c>
      <c r="D1594" t="n">
        <v>290.8278220455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0.6999549</v>
      </c>
      <c r="D1595" t="n">
        <v>277.98684756228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0.6570839000000001</v>
      </c>
      <c r="D1596" t="n">
        <v>261.05213105532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0.604896</v>
      </c>
      <c r="D1597" t="n">
        <v>240.46801213482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0.5437175</v>
      </c>
      <c r="D1598" t="n">
        <v>216.35276123772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0.4737141</v>
      </c>
      <c r="D1599" t="n">
        <v>188.7029821377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0.396297</v>
      </c>
      <c r="D1600" t="n">
        <v>158.17873770936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0.3140456</v>
      </c>
      <c r="D1601" t="n">
        <v>125.67968201556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0.2282918</v>
      </c>
      <c r="D1602" t="n">
        <v>91.76458862555999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0.1398794</v>
      </c>
      <c r="D1603" t="n">
        <v>56.80820595654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0.04990122</v>
      </c>
      <c r="D1604" t="n">
        <v>21.13625726982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-0.04068314</v>
      </c>
      <c r="D1605" t="n">
        <v>-14.800477573008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-0.1301186</v>
      </c>
      <c r="D1606" t="n">
        <v>-50.3114765787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-0.2173343</v>
      </c>
      <c r="D1607" t="n">
        <v>-84.9974818968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-0.3022396</v>
      </c>
      <c r="D1608" t="n">
        <v>-118.74631742982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-0.3837491</v>
      </c>
      <c r="D1609" t="n">
        <v>-151.16568759126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-0.4603215</v>
      </c>
      <c r="D1610" t="n">
        <v>-181.64785654908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-0.5302504</v>
      </c>
      <c r="D1611" t="n">
        <v>-209.4828557697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-0.5916294</v>
      </c>
      <c r="D1612" t="n">
        <v>-233.97269785128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-0.6436468</v>
      </c>
      <c r="D1613" t="n">
        <v>-254.7859991553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-0.6861627</v>
      </c>
      <c r="D1614" t="n">
        <v>-271.81961503056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-0.7182288</v>
      </c>
      <c r="D1615" t="n">
        <v>-284.72914297098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-0.7387328</v>
      </c>
      <c r="D1616" t="n">
        <v>-293.05885971888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-0.7475022</v>
      </c>
      <c r="D1617" t="n">
        <v>-296.7172872894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-0.7445869000000001</v>
      </c>
      <c r="D1618" t="n">
        <v>-295.77018039768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-0.730332</v>
      </c>
      <c r="D1619" t="n">
        <v>-290.33895413466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-0.7054644</v>
      </c>
      <c r="D1620" t="n">
        <v>-280.66143868236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-0.6705196</v>
      </c>
      <c r="D1621" t="n">
        <v>-266.97615604668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-0.6264588</v>
      </c>
      <c r="D1622" t="n">
        <v>-249.64068483396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-0.5736235</v>
      </c>
      <c r="D1623" t="n">
        <v>-228.79455334218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-0.5115420000000001</v>
      </c>
      <c r="D1624" t="n">
        <v>-204.30766723536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-0.4415512</v>
      </c>
      <c r="D1625" t="n">
        <v>-176.63109568326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-0.3657642</v>
      </c>
      <c r="D1626" t="n">
        <v>-146.63590784388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-0.2855665</v>
      </c>
      <c r="D1627" t="n">
        <v>-114.9070722543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-0.2020049</v>
      </c>
      <c r="D1628" t="n">
        <v>-81.78534362196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-0.1155505</v>
      </c>
      <c r="D1629" t="n">
        <v>-47.54207414052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-0.02694501</v>
      </c>
      <c r="D1630" t="n">
        <v>-12.475814116086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0.06243611</v>
      </c>
      <c r="D1631" t="n">
        <v>22.95127294227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0.1514762</v>
      </c>
      <c r="D1632" t="n">
        <v>58.22852038217999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0.2392814</v>
      </c>
      <c r="D1633" t="n">
        <v>93.04421123124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0.3248008</v>
      </c>
      <c r="D1634" t="n">
        <v>127.04235493338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0.4068598</v>
      </c>
      <c r="D1635" t="n">
        <v>159.67166219586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0.4836935</v>
      </c>
      <c r="D1636" t="n">
        <v>190.28546637012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0.5533336</v>
      </c>
      <c r="D1637" t="n">
        <v>218.11310710038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0.6147094</v>
      </c>
      <c r="D1638" t="n">
        <v>242.61373534518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0.6667665</v>
      </c>
      <c r="D1639" t="n">
        <v>263.47087312596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0.7085123</v>
      </c>
      <c r="D1640" t="n">
        <v>280.27319969952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0.7391289</v>
      </c>
      <c r="D1641" t="n">
        <v>292.55593520466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0.7573145999999999</v>
      </c>
      <c r="D1642" t="n">
        <v>299.97753877044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0.7630084</v>
      </c>
      <c r="D1643" t="n">
        <v>302.43826197198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0.7566552</v>
      </c>
      <c r="D1644" t="n">
        <v>299.99816770068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0.737881</v>
      </c>
      <c r="D1645" t="n">
        <v>292.74555784086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0.7074676</v>
      </c>
      <c r="D1646" t="n">
        <v>280.83480345738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0.6666466</v>
      </c>
      <c r="D1647" t="n">
        <v>264.70731963222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0.6160905</v>
      </c>
      <c r="D1648" t="n">
        <v>244.83433276728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0.5565153</v>
      </c>
      <c r="D1649" t="n">
        <v>221.3323837398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0.4879803</v>
      </c>
      <c r="D1650" t="n">
        <v>194.30713292418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0.4117004</v>
      </c>
      <c r="D1651" t="n">
        <v>164.29656772674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0.3303852</v>
      </c>
      <c r="D1652" t="n">
        <v>132.1921346634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0.2453829</v>
      </c>
      <c r="D1653" t="n">
        <v>98.63867648339999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0.1575814</v>
      </c>
      <c r="D1654" t="n">
        <v>63.94785984468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0.06808987</v>
      </c>
      <c r="D1655" t="n">
        <v>28.441087253964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-0.02247366</v>
      </c>
      <c r="D1656" t="n">
        <v>-7.486185324977999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-0.112343</v>
      </c>
      <c r="D1657" t="n">
        <v>-43.1992126269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-0.200065</v>
      </c>
      <c r="D1658" t="n">
        <v>-78.1539286293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-0.2855932</v>
      </c>
      <c r="D1659" t="n">
        <v>-112.17065723658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-0.3678835</v>
      </c>
      <c r="D1660" t="n">
        <v>-144.9281405961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-0.4454417</v>
      </c>
      <c r="D1661" t="n">
        <v>-175.8454353279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-0.5167277</v>
      </c>
      <c r="D1662" t="n">
        <v>-204.18949113804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-0.5796867</v>
      </c>
      <c r="D1663" t="n">
        <v>-229.2867860328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-0.6335606</v>
      </c>
      <c r="D1664" t="n">
        <v>-250.81222568166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-0.6782228</v>
      </c>
      <c r="D1665" t="n">
        <v>-268.60225663008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-0.7125439</v>
      </c>
      <c r="D1666" t="n">
        <v>-282.378922911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-0.7356181000000001</v>
      </c>
      <c r="D1667" t="n">
        <v>-291.72219308964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-0.7470361</v>
      </c>
      <c r="D1668" t="n">
        <v>-296.38118666988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-0.7465683</v>
      </c>
      <c r="D1669" t="n">
        <v>-296.43134390118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-0.7347098</v>
      </c>
      <c r="D1670" t="n">
        <v>-291.95747610192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-0.7118098</v>
      </c>
      <c r="D1671" t="n">
        <v>-283.06558955844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-0.678355</v>
      </c>
      <c r="D1672" t="n">
        <v>-270.0404012439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-0.6358126</v>
      </c>
      <c r="D1673" t="n">
        <v>-253.32430108302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-0.5846851</v>
      </c>
      <c r="D1674" t="n">
        <v>-233.16958466622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-0.5245191</v>
      </c>
      <c r="D1675" t="n">
        <v>-209.48864193306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-0.4561381</v>
      </c>
      <c r="D1676" t="n">
        <v>-182.46056092884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-0.3813498</v>
      </c>
      <c r="D1677" t="n">
        <v>-152.8610020092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-0.3019334</v>
      </c>
      <c r="D1678" t="n">
        <v>-121.45593999546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-0.2191625</v>
      </c>
      <c r="D1679" t="n">
        <v>-88.627356009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-0.1333321</v>
      </c>
      <c r="D1680" t="n">
        <v>-54.59021859726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-0.04497546</v>
      </c>
      <c r="D1681" t="n">
        <v>-19.608785614476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0.0443809</v>
      </c>
      <c r="D1682" t="n">
        <v>15.844241694726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0.1335371</v>
      </c>
      <c r="D1683" t="n">
        <v>51.21348913206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0.2217473</v>
      </c>
      <c r="D1684" t="n">
        <v>86.1746831217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0.3078918</v>
      </c>
      <c r="D1685" t="n">
        <v>120.41804694276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0.3910196</v>
      </c>
      <c r="D1686" t="n">
        <v>153.45474413094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0.4695037</v>
      </c>
      <c r="D1687" t="n">
        <v>184.63666149684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0.5408634</v>
      </c>
      <c r="D1688" t="n">
        <v>213.10939654866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0.6038571</v>
      </c>
      <c r="D1689" t="n">
        <v>238.24631408382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0.6576789</v>
      </c>
      <c r="D1690" t="n">
        <v>259.75106190936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0.7011614</v>
      </c>
      <c r="D1691" t="n">
        <v>277.24587274026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0.7337397</v>
      </c>
      <c r="D1692" t="n">
        <v>290.3353692291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0.7544113</v>
      </c>
      <c r="D1693" t="n">
        <v>298.68738157386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0.7624704</v>
      </c>
      <c r="D1694" t="n">
        <v>302.11609216968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0.7583818</v>
      </c>
      <c r="D1695" t="n">
        <v>300.66480290214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0.7421249</v>
      </c>
      <c r="D1696" t="n">
        <v>294.40332509004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0.7141281</v>
      </c>
      <c r="D1697" t="n">
        <v>283.5218474073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0.6756083000000001</v>
      </c>
      <c r="D1698" t="n">
        <v>268.3492063227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0.6271469</v>
      </c>
      <c r="D1699" t="n">
        <v>249.2606848446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0.5693013</v>
      </c>
      <c r="D1700" t="n">
        <v>226.49634585936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0.5024313</v>
      </c>
      <c r="D1701" t="n">
        <v>200.09691263628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0.4275902</v>
      </c>
      <c r="D1702" t="n">
        <v>170.59304553786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0.3473172</v>
      </c>
      <c r="D1703" t="n">
        <v>138.90575082762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0.2632815</v>
      </c>
      <c r="D1704" t="n">
        <v>105.65983980882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0.176205</v>
      </c>
      <c r="D1705" t="n">
        <v>71.23364580419999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0.08696035000000001</v>
      </c>
      <c r="D1706" t="n">
        <v>35.84694868182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-0.003668966</v>
      </c>
      <c r="D1707" t="n">
        <v>-0.1426056563844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-0.09408797000000001</v>
      </c>
      <c r="D1708" t="n">
        <v>-36.0482694309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-0.1826434</v>
      </c>
      <c r="D1709" t="n">
        <v>-71.27660177784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-0.2688421</v>
      </c>
      <c r="D1710" t="n">
        <v>-105.55175805084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-0.3519385</v>
      </c>
      <c r="D1711" t="n">
        <v>-138.57581372994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-0.4304795</v>
      </c>
      <c r="D1712" t="n">
        <v>-169.81609587408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-0.5029789</v>
      </c>
      <c r="D1713" t="n">
        <v>-198.63499443822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-0.5675969</v>
      </c>
      <c r="D1714" t="n">
        <v>-224.34618868686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-0.6232051</v>
      </c>
      <c r="D1715" t="n">
        <v>-246.54565347408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-0.6697227</v>
      </c>
      <c r="D1716" t="n">
        <v>-265.1337976077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-0.7063249</v>
      </c>
      <c r="D1717" t="n">
        <v>-279.82040097006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-0.7317711</v>
      </c>
      <c r="D1718" t="n">
        <v>-290.13609250512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-0.7454907</v>
      </c>
      <c r="D1719" t="n">
        <v>-295.7817527244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-0.7472356999999999</v>
      </c>
      <c r="D1720" t="n">
        <v>-296.70489735264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-0.737331</v>
      </c>
      <c r="D1721" t="n">
        <v>-293.03228739258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-0.7163548</v>
      </c>
      <c r="D1722" t="n">
        <v>-284.93084107854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-0.6849899</v>
      </c>
      <c r="D1723" t="n">
        <v>-272.70571563468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-0.6445333</v>
      </c>
      <c r="D1724" t="n">
        <v>-256.82087331216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-0.595515</v>
      </c>
      <c r="D1725" t="n">
        <v>-237.47065372818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-0.5372924</v>
      </c>
      <c r="D1726" t="n">
        <v>-214.51794996834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-0.4703189</v>
      </c>
      <c r="D1727" t="n">
        <v>-188.06276202984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-0.3966148</v>
      </c>
      <c r="D1728" t="n">
        <v>-158.85537291054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-0.3180458</v>
      </c>
      <c r="D1729" t="n">
        <v>-127.75037378148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-0.2357669</v>
      </c>
      <c r="D1730" t="n">
        <v>-95.15355079481999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-0.1504225</v>
      </c>
      <c r="D1731" t="n">
        <v>-61.31499828318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-0.06250976</v>
      </c>
      <c r="D1732" t="n">
        <v>-26.521439508972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0.02678702</v>
      </c>
      <c r="D1733" t="n">
        <v>8.851421135808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0.1159199</v>
      </c>
      <c r="D1734" t="n">
        <v>44.21449561734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0.2040554</v>
      </c>
      <c r="D1735" t="n">
        <v>79.13908583442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0.2905796</v>
      </c>
      <c r="D1736" t="n">
        <v>113.47584587928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0.3743307</v>
      </c>
      <c r="D1737" t="n">
        <v>146.77159966398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0.4536258</v>
      </c>
      <c r="D1738" t="n">
        <v>178.27065538578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0.526432</v>
      </c>
      <c r="D1739" t="n">
        <v>207.29257281216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0.5912142</v>
      </c>
      <c r="D1740" t="n">
        <v>233.17678592388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0.6471054000000001</v>
      </c>
      <c r="D1741" t="n">
        <v>255.5086406445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0.6931416</v>
      </c>
      <c r="D1742" t="n">
        <v>274.03823132064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0.7284962</v>
      </c>
      <c r="D1743" t="n">
        <v>288.2605265199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0.7518224</v>
      </c>
      <c r="D1744" t="n">
        <v>297.66738160242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0.7620938</v>
      </c>
      <c r="D1745" t="n">
        <v>302.00552613504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0.7600592</v>
      </c>
      <c r="D1746" t="n">
        <v>301.35634376328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0.7460262</v>
      </c>
      <c r="D1747" t="n">
        <v>295.93492882074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0.7201419</v>
      </c>
      <c r="D1748" t="n">
        <v>285.89760205776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0.6837555</v>
      </c>
      <c r="D1749" t="n">
        <v>271.5580112643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0.6374589000000001</v>
      </c>
      <c r="D1750" t="n">
        <v>253.31093630352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0.5815553</v>
      </c>
      <c r="D1751" t="n">
        <v>231.30555956118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0.5164504</v>
      </c>
      <c r="D1752" t="n">
        <v>205.58436531282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0.4427029</v>
      </c>
      <c r="D1753" t="n">
        <v>176.50436612706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0.3629464</v>
      </c>
      <c r="D1754" t="n">
        <v>145.02634814052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0.2795433</v>
      </c>
      <c r="D1755" t="n">
        <v>112.03147485054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0.1930806</v>
      </c>
      <c r="D1756" t="n">
        <v>77.85971480105999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0.1044363</v>
      </c>
      <c r="D1757" t="n">
        <v>42.7624201863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0.014287</v>
      </c>
      <c r="D1758" t="n">
        <v>6.995276533692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-0.07635567</v>
      </c>
      <c r="D1759" t="n">
        <v>-28.958297931306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-0.165489</v>
      </c>
      <c r="D1760" t="n">
        <v>-64.37858310306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-0.2523306</v>
      </c>
      <c r="D1761" t="n">
        <v>-98.91792175859999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-0.3364197</v>
      </c>
      <c r="D1762" t="n">
        <v>-132.31707176682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-0.4161015</v>
      </c>
      <c r="D1763" t="n">
        <v>-164.01999540744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-0.4898404</v>
      </c>
      <c r="D1764" t="n">
        <v>-193.37936565456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-0.5560377</v>
      </c>
      <c r="D1765" t="n">
        <v>-219.726408942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-0.6132787</v>
      </c>
      <c r="D1766" t="n">
        <v>-242.60332654044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-0.6614388</v>
      </c>
      <c r="D1767" t="n">
        <v>-261.89788574862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-0.700177</v>
      </c>
      <c r="D1768" t="n">
        <v>-277.42807399302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-0.7280948</v>
      </c>
      <c r="D1769" t="n">
        <v>-288.73005480864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-0.7443940999999999</v>
      </c>
      <c r="D1770" t="n">
        <v>-295.4021929866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-0.7489179</v>
      </c>
      <c r="D1771" t="n">
        <v>-297.38297909466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-0.7415971</v>
      </c>
      <c r="D1772" t="n">
        <v>-294.71543199954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-0.7227924</v>
      </c>
      <c r="D1773" t="n">
        <v>-287.42851396458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-0.6929617</v>
      </c>
      <c r="D1774" t="n">
        <v>-275.74801114698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-0.6534551</v>
      </c>
      <c r="D1775" t="n">
        <v>-260.24360906538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-0.6058163</v>
      </c>
      <c r="D1776" t="n">
        <v>-241.44172279938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-0.5495833</v>
      </c>
      <c r="D1777" t="n">
        <v>-219.26228945814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-0.4843411</v>
      </c>
      <c r="D1778" t="n">
        <v>-193.54760464356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-0.4117486</v>
      </c>
      <c r="D1779" t="n">
        <v>-164.83880041596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-0.3339916</v>
      </c>
      <c r="D1780" t="n">
        <v>-134.07902140302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-0.252396</v>
      </c>
      <c r="D1781" t="n">
        <v>-101.81065752666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-0.1675672</v>
      </c>
      <c r="D1782" t="n">
        <v>-68.18430626694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-0.07994284</v>
      </c>
      <c r="D1783" t="n">
        <v>-33.48650849634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0.009395855999999999</v>
      </c>
      <c r="D1784" t="n">
        <v>1.8823373686782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0.0987449</v>
      </c>
      <c r="D1785" t="n">
        <v>37.35213731892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0.1872146</v>
      </c>
      <c r="D1786" t="n">
        <v>72.44106715404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0.274184</v>
      </c>
      <c r="D1787" t="n">
        <v>106.97480832546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0.3584751</v>
      </c>
      <c r="D1788" t="n">
        <v>140.53103380098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0.4388996</v>
      </c>
      <c r="D1789" t="n">
        <v>172.48040397558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0.5131691</v>
      </c>
      <c r="D1790" t="n">
        <v>202.0749943419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0.5794336</v>
      </c>
      <c r="D1791" t="n">
        <v>228.55952190222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0.6371255</v>
      </c>
      <c r="D1792" t="n">
        <v>251.55043320816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0.6849599</v>
      </c>
      <c r="D1793" t="n">
        <v>270.73511820558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0.7222872</v>
      </c>
      <c r="D1794" t="n">
        <v>285.73980332004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0.7482486</v>
      </c>
      <c r="D1795" t="n">
        <v>296.14939422354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0.7613655</v>
      </c>
      <c r="D1796" t="n">
        <v>301.60851356754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0.7620679</v>
      </c>
      <c r="D1797" t="n">
        <v>302.06757015846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0.75045</v>
      </c>
      <c r="D1798" t="n">
        <v>297.6080105349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0.7265717</v>
      </c>
      <c r="D1799" t="n">
        <v>288.41055796224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0.692138</v>
      </c>
      <c r="D1800" t="n">
        <v>274.85080991424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0.6477025</v>
      </c>
      <c r="D1801" t="n">
        <v>257.34515002704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0.5938489</v>
      </c>
      <c r="D1802" t="n">
        <v>236.19254055642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0.5310127</v>
      </c>
      <c r="D1803" t="n">
        <v>211.35084313878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0.4589722</v>
      </c>
      <c r="D1804" t="n">
        <v>182.9762527383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0.3801993</v>
      </c>
      <c r="D1805" t="n">
        <v>151.91012153268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0.2971666</v>
      </c>
      <c r="D1806" t="n">
        <v>119.01455641602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0.2105952</v>
      </c>
      <c r="D1807" t="n">
        <v>84.83452592652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0.1219825</v>
      </c>
      <c r="D1808" t="n">
        <v>49.73707407905999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0.03200427</v>
      </c>
      <c r="D1809" t="n">
        <v>13.996788916266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-0.05859415</v>
      </c>
      <c r="D1810" t="n">
        <v>-21.900128317614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-0.1476619</v>
      </c>
      <c r="D1811" t="n">
        <v>-57.33763990397999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-0.2346032</v>
      </c>
      <c r="D1812" t="n">
        <v>-91.94012321184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-0.3192335</v>
      </c>
      <c r="D1813" t="n">
        <v>-125.51216629698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-0.3999138</v>
      </c>
      <c r="D1814" t="n">
        <v>-157.64285722122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-0.4752351</v>
      </c>
      <c r="D1815" t="n">
        <v>-187.61235323742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-0.543452</v>
      </c>
      <c r="D1816" t="n">
        <v>-214.7132015352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-0.6025929</v>
      </c>
      <c r="D1817" t="n">
        <v>-238.36213169064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-0.6525969</v>
      </c>
      <c r="D1818" t="n">
        <v>-258.3433889928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-0.6932392000000001</v>
      </c>
      <c r="D1819" t="n">
        <v>-274.58014954446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-0.7230084</v>
      </c>
      <c r="D1820" t="n">
        <v>-286.63260203718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-0.7414828999999999</v>
      </c>
      <c r="D1821" t="n">
        <v>-294.13263327372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-0.7482024</v>
      </c>
      <c r="D1822" t="n">
        <v>-296.97423696774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-0.7428867</v>
      </c>
      <c r="D1823" t="n">
        <v>-295.1553376476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-0.7264308</v>
      </c>
      <c r="D1824" t="n">
        <v>-288.81549505782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-0.6990439000000001</v>
      </c>
      <c r="D1825" t="n">
        <v>-278.14618718046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-0.6617314</v>
      </c>
      <c r="D1826" t="n">
        <v>-263.56323161394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-0.6159701</v>
      </c>
      <c r="D1827" t="n">
        <v>-245.50433274852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-0.561384</v>
      </c>
      <c r="D1828" t="n">
        <v>-224.006283036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-0.4979052</v>
      </c>
      <c r="D1829" t="n">
        <v>-198.99964851606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-0.4268342</v>
      </c>
      <c r="D1830" t="n">
        <v>-170.83650465054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-0.3499176</v>
      </c>
      <c r="D1831" t="n">
        <v>-140.39443003122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-0.2689973</v>
      </c>
      <c r="D1832" t="n">
        <v>-108.3614749533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-0.1849643</v>
      </c>
      <c r="D1833" t="n">
        <v>-75.00993500664001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-0.09794106</v>
      </c>
      <c r="D1834" t="n">
        <v>-40.55902402158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-0.008994577</v>
      </c>
      <c r="D1835" t="n">
        <v>-5.334084756306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0.08022719</v>
      </c>
      <c r="D1836" t="n">
        <v>30.089675258118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0.1689997</v>
      </c>
      <c r="D1837" t="n">
        <v>65.25197930502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0.2564072</v>
      </c>
      <c r="D1838" t="n">
        <v>99.91134940373999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0.3414078</v>
      </c>
      <c r="D1839" t="n">
        <v>133.70663147634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0.4229607</v>
      </c>
      <c r="D1840" t="n">
        <v>166.075467048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0.4984941</v>
      </c>
      <c r="D1841" t="n">
        <v>196.1608435641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0.5663074</v>
      </c>
      <c r="D1842" t="n">
        <v>223.2570692205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0.6260145</v>
      </c>
      <c r="D1843" t="n">
        <v>247.0619427678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0.6762564</v>
      </c>
      <c r="D1844" t="n">
        <v>267.2087975496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0.716009</v>
      </c>
      <c r="D1845" t="n">
        <v>283.19823106416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0.7441913999999999</v>
      </c>
      <c r="D1846" t="n">
        <v>294.53407980336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0.759734</v>
      </c>
      <c r="D1847" t="n">
        <v>300.96621798804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0.7630236</v>
      </c>
      <c r="D1848" t="n">
        <v>302.4529789527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0.75393</v>
      </c>
      <c r="D1849" t="n">
        <v>298.99080923832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0.7323818</v>
      </c>
      <c r="D1850" t="n">
        <v>290.69181576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0.6996951</v>
      </c>
      <c r="D1851" t="n">
        <v>277.83917461044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0.6569422</v>
      </c>
      <c r="D1852" t="n">
        <v>260.99650212606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0.6049415</v>
      </c>
      <c r="D1853" t="n">
        <v>240.5470058433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0.5439578</v>
      </c>
      <c r="D1854" t="n">
        <v>216.44247821634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0.4738412</v>
      </c>
      <c r="D1855" t="n">
        <v>188.80461735498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0.3963568</v>
      </c>
      <c r="D1856" t="n">
        <v>158.23464965748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0.3139834</v>
      </c>
      <c r="D1857" t="n">
        <v>125.62823547612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0.2279851</v>
      </c>
      <c r="D1858" t="n">
        <v>91.67870812481999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0.1396164</v>
      </c>
      <c r="D1859" t="n">
        <v>56.69650784646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0.04961506</v>
      </c>
      <c r="D1860" t="n">
        <v>20.981489978556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-0.04112539</v>
      </c>
      <c r="D1861" t="n">
        <v>-14.962807757142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-0.1305332</v>
      </c>
      <c r="D1862" t="n">
        <v>-50.4946526742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-0.2178288</v>
      </c>
      <c r="D1863" t="n">
        <v>-85.21144415495999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-0.3028587</v>
      </c>
      <c r="D1864" t="n">
        <v>-118.96279541118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-0.3843553</v>
      </c>
      <c r="D1865" t="n">
        <v>-151.40002720734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-0.4609669</v>
      </c>
      <c r="D1866" t="n">
        <v>-181.8957496239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-0.530744</v>
      </c>
      <c r="D1867" t="n">
        <v>-209.6542394127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-0.5917977</v>
      </c>
      <c r="D1868" t="n">
        <v>-234.05276074212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-0.6438131</v>
      </c>
      <c r="D1869" t="n">
        <v>-254.84474129202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-0.6863428</v>
      </c>
      <c r="D1870" t="n">
        <v>-271.85445779688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-0.7182906</v>
      </c>
      <c r="D1871" t="n">
        <v>-284.75310523446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-0.7389515</v>
      </c>
      <c r="D1872" t="n">
        <v>-293.1311238678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-0.7477395</v>
      </c>
      <c r="D1873" t="n">
        <v>-296.7888281679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-0.7448496999999999</v>
      </c>
      <c r="D1874" t="n">
        <v>-295.88168982852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-0.7308915</v>
      </c>
      <c r="D1875" t="n">
        <v>-290.53024343748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-0.705942</v>
      </c>
      <c r="D1876" t="n">
        <v>-280.81952043894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-0.6707538</v>
      </c>
      <c r="D1877" t="n">
        <v>-267.06647050956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-0.6264781</v>
      </c>
      <c r="D1878" t="n">
        <v>-249.62612508594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-0.5733084000000001</v>
      </c>
      <c r="D1879" t="n">
        <v>-228.66757221366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-0.5111542</v>
      </c>
      <c r="D1880" t="n">
        <v>-204.17653516356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-0.4411644</v>
      </c>
      <c r="D1881" t="n">
        <v>-176.49578122164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-0.3653367</v>
      </c>
      <c r="D1882" t="n">
        <v>-146.49125375988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-0.2851498</v>
      </c>
      <c r="D1883" t="n">
        <v>-114.78518546526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-0.2015933</v>
      </c>
      <c r="D1884" t="n">
        <v>-81.63452601611999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-0.1151824</v>
      </c>
      <c r="D1885" t="n">
        <v>-47.3794011891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-0.02658785</v>
      </c>
      <c r="D1886" t="n">
        <v>-12.32391474927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0.06270996</v>
      </c>
      <c r="D1887" t="n">
        <v>23.118282371556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0.1515933</v>
      </c>
      <c r="D1888" t="n">
        <v>58.34377195128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0.2392691</v>
      </c>
      <c r="D1889" t="n">
        <v>93.09210431165999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0.3247733</v>
      </c>
      <c r="D1890" t="n">
        <v>127.11449329614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0.4069326</v>
      </c>
      <c r="D1891" t="n">
        <v>159.7410332631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0.4837256</v>
      </c>
      <c r="D1892" t="n">
        <v>190.30027769046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0.5534143</v>
      </c>
      <c r="D1893" t="n">
        <v>218.14046559018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0.6149432</v>
      </c>
      <c r="D1894" t="n">
        <v>242.65115672778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0.6669723</v>
      </c>
      <c r="D1895" t="n">
        <v>263.49093601848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0.708738</v>
      </c>
      <c r="D1896" t="n">
        <v>280.29423743478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0.7393608</v>
      </c>
      <c r="D1897" t="n">
        <v>292.58546350572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0.7574561</v>
      </c>
      <c r="D1898" t="n">
        <v>300.00052619118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0.7630238</v>
      </c>
      <c r="D1899" t="n">
        <v>302.41590348204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0.7563819000000001</v>
      </c>
      <c r="D1900" t="n">
        <v>299.92977147618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0.7375029</v>
      </c>
      <c r="D1901" t="n">
        <v>292.65766476156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0.7071612</v>
      </c>
      <c r="D1902" t="n">
        <v>280.765715409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0.6663159</v>
      </c>
      <c r="D1903" t="n">
        <v>264.6811246644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0.6159381</v>
      </c>
      <c r="D1904" t="n">
        <v>244.83260320758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0.5564243</v>
      </c>
      <c r="D1905" t="n">
        <v>221.34546550044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0.48782</v>
      </c>
      <c r="D1906" t="n">
        <v>194.3108436159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0.4117554</v>
      </c>
      <c r="D1907" t="n">
        <v>164.31172495902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0.3305266</v>
      </c>
      <c r="D1908" t="n">
        <v>132.23587680054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0.2455904</v>
      </c>
      <c r="D1909" t="n">
        <v>98.69581484657999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0.1580164</v>
      </c>
      <c r="D1910" t="n">
        <v>64.0281428613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0.06842400999999999</v>
      </c>
      <c r="D1911" t="n">
        <v>28.499656434714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-0.02231109</v>
      </c>
      <c r="D1912" t="n">
        <v>-7.500723060419999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-0.1123102</v>
      </c>
      <c r="D1913" t="n">
        <v>-43.2905648256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-0.2004215</v>
      </c>
      <c r="D1914" t="n">
        <v>-78.33490346699999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-0.2861765</v>
      </c>
      <c r="D1915" t="n">
        <v>-112.41222955686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-0.3684677</v>
      </c>
      <c r="D1916" t="n">
        <v>-145.15861228776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-0.4461432</v>
      </c>
      <c r="D1917" t="n">
        <v>-176.04697620276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-0.5173816</v>
      </c>
      <c r="D1918" t="n">
        <v>-204.36348484386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-0.580189</v>
      </c>
      <c r="D1919" t="n">
        <v>-229.40294955156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-0.6340377</v>
      </c>
      <c r="D1920" t="n">
        <v>-250.87628228364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-0.6784402</v>
      </c>
      <c r="D1921" t="n">
        <v>-268.63225662924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-0.7125267</v>
      </c>
      <c r="D1922" t="n">
        <v>-282.36533800572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-0.7354927</v>
      </c>
      <c r="D1923" t="n">
        <v>-291.66279057558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-0.7465931</v>
      </c>
      <c r="D1924" t="n">
        <v>-296.27540050932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-0.7459873</v>
      </c>
      <c r="D1925" t="n">
        <v>-296.28373384242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-0.7341899</v>
      </c>
      <c r="D1926" t="n">
        <v>-291.82156415604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-0.7113501</v>
      </c>
      <c r="D1927" t="n">
        <v>-282.99222478062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-0.6781317</v>
      </c>
      <c r="D1928" t="n">
        <v>-270.02700501786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-0.6356335</v>
      </c>
      <c r="D1929" t="n">
        <v>-253.30662812754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-0.5842794</v>
      </c>
      <c r="D1930" t="n">
        <v>-233.05621988952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-0.5240859</v>
      </c>
      <c r="D1931" t="n">
        <v>-209.29901929686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-0.4557514</v>
      </c>
      <c r="D1932" t="n">
        <v>-182.27587539942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-0.3809432</v>
      </c>
      <c r="D1933" t="n">
        <v>-152.65449258102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-0.3014481</v>
      </c>
      <c r="D1934" t="n">
        <v>-121.17927333654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-0.2184545</v>
      </c>
      <c r="D1935" t="n">
        <v>-88.28886545244001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-0.1324657</v>
      </c>
      <c r="D1936" t="n">
        <v>-54.2067594885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-0.04413424</v>
      </c>
      <c r="D1937" t="n">
        <v>-19.234018329372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0.04520525</v>
      </c>
      <c r="D1938" t="n">
        <v>16.161883195266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0.1342569</v>
      </c>
      <c r="D1939" t="n">
        <v>51.46012434527999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0.2220962</v>
      </c>
      <c r="D1940" t="n">
        <v>86.27024915676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0.3079425</v>
      </c>
      <c r="D1941" t="n">
        <v>120.35952493182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0.3909203</v>
      </c>
      <c r="D1942" t="n">
        <v>153.36169381908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0.4691868</v>
      </c>
      <c r="D1943" t="n">
        <v>184.50269923644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0.5405883</v>
      </c>
      <c r="D1944" t="n">
        <v>212.98178648934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0.6039143</v>
      </c>
      <c r="D1945" t="n">
        <v>238.27093672464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0.6580298999999999</v>
      </c>
      <c r="D1946" t="n">
        <v>259.9187034141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0.7019817</v>
      </c>
      <c r="D1947" t="n">
        <v>277.57807398882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0.7348394</v>
      </c>
      <c r="D1948" t="n">
        <v>290.7973189017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0.7552894999999999</v>
      </c>
      <c r="D1949" t="n">
        <v>299.0855262168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0.7630713</v>
      </c>
      <c r="D1950" t="n">
        <v>302.3811236088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0.758715</v>
      </c>
      <c r="D1951" t="n">
        <v>300.8058091875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0.7423583</v>
      </c>
      <c r="D1952" t="n">
        <v>294.47747603136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0.7142698</v>
      </c>
      <c r="D1953" t="n">
        <v>283.5257782248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0.6754342</v>
      </c>
      <c r="D1954" t="n">
        <v>268.25008682862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0.6268397</v>
      </c>
      <c r="D1955" t="n">
        <v>249.10184837106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0.5688009000000001</v>
      </c>
      <c r="D1956" t="n">
        <v>226.25559114912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0.501622</v>
      </c>
      <c r="D1957" t="n">
        <v>199.7734220793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0.4265524</v>
      </c>
      <c r="D1958" t="n">
        <v>170.16549838002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0.3459178</v>
      </c>
      <c r="D1959" t="n">
        <v>138.3606879498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0.2617421</v>
      </c>
      <c r="D1960" t="n">
        <v>105.10553164824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0.1748607</v>
      </c>
      <c r="D1961" t="n">
        <v>70.72408607004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0.08578181</v>
      </c>
      <c r="D1962" t="n">
        <v>35.43116252994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-0.004605337</v>
      </c>
      <c r="D1963" t="n">
        <v>-0.471276716364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-0.09480884000000001</v>
      </c>
      <c r="D1964" t="n">
        <v>-36.3356908065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-0.183339</v>
      </c>
      <c r="D1965" t="n">
        <v>-71.53443195929999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-0.2695017</v>
      </c>
      <c r="D1966" t="n">
        <v>-105.8284561563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-0.3526637</v>
      </c>
      <c r="D1967" t="n">
        <v>-138.89587661406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-0.4313864</v>
      </c>
      <c r="D1968" t="n">
        <v>-170.19757385082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-0.5038798</v>
      </c>
      <c r="D1969" t="n">
        <v>-199.05144096744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-0.5685384999999999</v>
      </c>
      <c r="D1970" t="n">
        <v>-224.77524527862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-0.6241785</v>
      </c>
      <c r="D1971" t="n">
        <v>-246.94901824266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-0.6703934</v>
      </c>
      <c r="D1972" t="n">
        <v>-265.42508690772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-0.706761</v>
      </c>
      <c r="D1973" t="n">
        <v>-280.00310536746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-0.7319638000000001</v>
      </c>
      <c r="D1974" t="n">
        <v>-290.18219313276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-0.7453224000000001</v>
      </c>
      <c r="D1975" t="n">
        <v>-295.70414266368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-0.7470728</v>
      </c>
      <c r="D1976" t="n">
        <v>-296.60823068868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-0.7372323</v>
      </c>
      <c r="D1977" t="n">
        <v>-292.94062072848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-0.716148</v>
      </c>
      <c r="D1978" t="n">
        <v>-284.82496057836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-0.684665</v>
      </c>
      <c r="D1979" t="n">
        <v>-272.53628167716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-0.6439856</v>
      </c>
      <c r="D1980" t="n">
        <v>-256.5787664007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-0.5948184</v>
      </c>
      <c r="D1981" t="n">
        <v>-237.2188612824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-0.5365952</v>
      </c>
      <c r="D1982" t="n">
        <v>-214.24530846654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-0.469621</v>
      </c>
      <c r="D1983" t="n">
        <v>-187.80320228868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-0.3959286</v>
      </c>
      <c r="D1984" t="n">
        <v>-158.63590750788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-0.3174033</v>
      </c>
      <c r="D1985" t="n">
        <v>-127.53697756104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-0.2352132</v>
      </c>
      <c r="D1986" t="n">
        <v>-94.98238727759998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-0.1499924</v>
      </c>
      <c r="D1987" t="n">
        <v>-61.191822186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-0.06224279</v>
      </c>
      <c r="D1988" t="n">
        <v>-26.4300307065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0.02690792</v>
      </c>
      <c r="D1989" t="n">
        <v>8.904515473943999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0.1160899</v>
      </c>
      <c r="D1990" t="n">
        <v>44.28653964047999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0.2043444</v>
      </c>
      <c r="D1991" t="n">
        <v>79.30634998068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0.2911023</v>
      </c>
      <c r="D1992" t="n">
        <v>113.76553140576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0.3751411</v>
      </c>
      <c r="D1993" t="n">
        <v>147.15442984194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0.4543936</v>
      </c>
      <c r="D1994" t="n">
        <v>178.67458619208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0.5270826</v>
      </c>
      <c r="D1995" t="n">
        <v>207.63100047564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0.5917362</v>
      </c>
      <c r="D1996" t="n">
        <v>233.41537082286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0.6472899</v>
      </c>
      <c r="D1997" t="n">
        <v>255.60200542176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0.6930878</v>
      </c>
      <c r="D1998" t="n">
        <v>273.94955207784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0.7283391</v>
      </c>
      <c r="D1999" t="n">
        <v>288.11263344228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0.7517395</v>
      </c>
      <c r="D2000" t="n">
        <v>297.55731871242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0.7623453</v>
      </c>
      <c r="D2001" t="n">
        <v>301.98279028662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0.7604082</v>
      </c>
      <c r="D2002" t="n">
        <v>301.40530602606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0.7461153</v>
      </c>
      <c r="D2003" t="n">
        <v>295.93527473268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0.7200078</v>
      </c>
      <c r="D2004" t="n">
        <v>285.80621841252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0.6833757</v>
      </c>
      <c r="D2005" t="n">
        <v>271.42115592222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0.6369544</v>
      </c>
      <c r="D2006" t="n">
        <v>253.15458410664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0.5812107</v>
      </c>
      <c r="D2007" t="n">
        <v>231.21442748826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0.516305</v>
      </c>
      <c r="D2008" t="n">
        <v>205.61876782758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0.4428562</v>
      </c>
      <c r="D2009" t="n">
        <v>176.64710197212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0.3631806</v>
      </c>
      <c r="D2010" t="n">
        <v>145.1924487648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0.2794014</v>
      </c>
      <c r="D2011" t="n">
        <v>112.04924214564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0.1925307</v>
      </c>
      <c r="D2012" t="n">
        <v>77.65883430354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0.1035783</v>
      </c>
      <c r="D2013" t="n">
        <v>42.3943384356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0.01326047</v>
      </c>
      <c r="D2014" t="n">
        <v>6.54133629483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-0.07713686</v>
      </c>
      <c r="D2015" t="n">
        <v>-29.355175278684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-0.165772</v>
      </c>
      <c r="D2016" t="n">
        <v>-64.60628749919999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-0.2522668</v>
      </c>
      <c r="D2017" t="n">
        <v>-98.98339345488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-0.336155</v>
      </c>
      <c r="D2018" t="n">
        <v>-132.29848686168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-0.4158864</v>
      </c>
      <c r="D2019" t="n">
        <v>-164.00464949592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-0.4900173</v>
      </c>
      <c r="D2020" t="n">
        <v>-193.46263609248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-0.55659</v>
      </c>
      <c r="D2021" t="n">
        <v>-219.94722654588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-0.6140466999999999</v>
      </c>
      <c r="D2022" t="n">
        <v>-242.88392401686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-0.6622534</v>
      </c>
      <c r="D2023" t="n">
        <v>-262.14030712548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-0.7006278</v>
      </c>
      <c r="D2024" t="n">
        <v>-277.53187902156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-0.7279976</v>
      </c>
      <c r="D2025" t="n">
        <v>-288.594331542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-0.7437461</v>
      </c>
      <c r="D2026" t="n">
        <v>-295.039299915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-0.747676</v>
      </c>
      <c r="D2027" t="n">
        <v>-296.8367841414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-0.7399976</v>
      </c>
      <c r="D2028" t="n">
        <v>-294.03574648398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-0.7212134</v>
      </c>
      <c r="D2029" t="n">
        <v>-286.80646995684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-0.6917399</v>
      </c>
      <c r="D2030" t="n">
        <v>-275.33785392576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-0.6526835</v>
      </c>
      <c r="D2031" t="n">
        <v>-260.02637636706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-0.6050822</v>
      </c>
      <c r="D2032" t="n">
        <v>-241.27961588568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-0.5486254</v>
      </c>
      <c r="D2033" t="n">
        <v>-219.02883034518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-0.4833933</v>
      </c>
      <c r="D2034" t="n">
        <v>-193.26534050052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-0.4109635</v>
      </c>
      <c r="D2035" t="n">
        <v>-164.58172495146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-0.333305</v>
      </c>
      <c r="D2036" t="n">
        <v>-133.83046795086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-0.25188</v>
      </c>
      <c r="D2037" t="n">
        <v>-101.56358206188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-0.1672995</v>
      </c>
      <c r="D2038" t="n">
        <v>-68.01675910182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-0.07992209</v>
      </c>
      <c r="D2039" t="n">
        <v>-33.40713742938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0.009215173</v>
      </c>
      <c r="D2040" t="n">
        <v>1.9071801352782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0.09855597000000001</v>
      </c>
      <c r="D2041" t="n">
        <v>37.34833228758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0.1870665</v>
      </c>
      <c r="D2042" t="n">
        <v>72.45068979528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0.2741937</v>
      </c>
      <c r="D2043" t="n">
        <v>107.01939951918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0.3588099</v>
      </c>
      <c r="D2044" t="n">
        <v>140.63653694268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0.4392379</v>
      </c>
      <c r="D2045" t="n">
        <v>172.58471214876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0.5134197</v>
      </c>
      <c r="D2046" t="n">
        <v>202.11266729682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0.5795630000000001</v>
      </c>
      <c r="D2047" t="n">
        <v>228.5473206447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0.6371135</v>
      </c>
      <c r="D2048" t="n">
        <v>251.52112503288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0.6852422</v>
      </c>
      <c r="D2049" t="n">
        <v>270.77439493404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2026-09-27T01:55:20Z</dcterms:modified>
  <cp:lastModifiedBy>F2451E0501</cp:lastModifiedBy>
</cp:coreProperties>
</file>