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0.7721455</v>
      </c>
      <c r="D2" t="n">
        <v>304.71307322904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0.8506236</v>
      </c>
      <c r="D3" t="n">
        <v>335.996845938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0.9160904</v>
      </c>
      <c r="D4" t="n">
        <v>362.20124772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0.9664187</v>
      </c>
      <c r="D5" t="n">
        <v>382.3826936958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0.9999796</v>
      </c>
      <c r="D6" t="n">
        <v>395.9569071522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1.016871</v>
      </c>
      <c r="D7" t="n">
        <v>402.9424415478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1.016846</v>
      </c>
      <c r="D8" t="n">
        <v>403.232693112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0.9996942</v>
      </c>
      <c r="D9" t="n">
        <v>396.784580085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0.9665027</v>
      </c>
      <c r="D10" t="n">
        <v>383.9556496266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0.9184518</v>
      </c>
      <c r="D11" t="n">
        <v>365.1804929195999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0.8571647</v>
      </c>
      <c r="D12" t="n">
        <v>341.1103678073999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0.7843655</v>
      </c>
      <c r="D13" t="n">
        <v>312.44565162888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0.6999192</v>
      </c>
      <c r="D14" t="n">
        <v>279.15370287552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0.6045099</v>
      </c>
      <c r="D15" t="n">
        <v>241.45845235866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0.500742</v>
      </c>
      <c r="D16" t="n">
        <v>200.4251516208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0.3911491</v>
      </c>
      <c r="D17" t="n">
        <v>157.09710251952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0.2778116</v>
      </c>
      <c r="D18" t="n">
        <v>112.19493396546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0.1611969</v>
      </c>
      <c r="D19" t="n">
        <v>65.95657048026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0.04183412</v>
      </c>
      <c r="D20" t="n">
        <v>18.597622120776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-0.07823608999999999</v>
      </c>
      <c r="D21" t="n">
        <v>-29.11045515975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-0.1968908</v>
      </c>
      <c r="D22" t="n">
        <v>-76.26245069484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-0.3126</v>
      </c>
      <c r="D23" t="n">
        <v>-122.24946198582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-0.4248711</v>
      </c>
      <c r="D24" t="n">
        <v>-166.89458652192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-0.5325926</v>
      </c>
      <c r="D25" t="n">
        <v>-209.7253085931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-0.6331381</v>
      </c>
      <c r="D26" t="n">
        <v>-249.68939552442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-0.7237477</v>
      </c>
      <c r="D27" t="n">
        <v>-285.74757061542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-0.8024968</v>
      </c>
      <c r="D28" t="n">
        <v>-317.1364691076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-0.8690657000000001</v>
      </c>
      <c r="D29" t="n">
        <v>-343.6984180494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-0.9227076</v>
      </c>
      <c r="D30" t="n">
        <v>-365.187096693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-0.9614403</v>
      </c>
      <c r="D31" t="n">
        <v>-380.7914987718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-0.9847173</v>
      </c>
      <c r="D32" t="n">
        <v>-390.2660268084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-0.9930589</v>
      </c>
      <c r="D33" t="n">
        <v>-393.8738883426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-0.9861985</v>
      </c>
      <c r="D34" t="n">
        <v>-391.4660267748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-0.9638392</v>
      </c>
      <c r="D35" t="n">
        <v>-382.89307104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-0.9265984</v>
      </c>
      <c r="D36" t="n">
        <v>-368.4537632682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-0.8759688</v>
      </c>
      <c r="D37" t="n">
        <v>-348.639927345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-0.8140979</v>
      </c>
      <c r="D38" t="n">
        <v>-324.2899280268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-0.7417651</v>
      </c>
      <c r="D39" t="n">
        <v>-295.83062064756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-0.6584904</v>
      </c>
      <c r="D40" t="n">
        <v>-262.99392345378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-0.5654226</v>
      </c>
      <c r="D41" t="n">
        <v>-226.21074838308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-0.4649732</v>
      </c>
      <c r="D42" t="n">
        <v>-186.46376836392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-0.3593178</v>
      </c>
      <c r="D43" t="n">
        <v>-144.55773180144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-0.2494961</v>
      </c>
      <c r="D44" t="n">
        <v>-100.94914811682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-0.135487</v>
      </c>
      <c r="D45" t="n">
        <v>-55.69987265424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-0.0183697</v>
      </c>
      <c r="D46" t="n">
        <v>-9.215134962102001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0.09985621</v>
      </c>
      <c r="D47" t="n">
        <v>37.70210586258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0.2177818</v>
      </c>
      <c r="D48" t="n">
        <v>84.48254480430001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0.3346242</v>
      </c>
      <c r="D49" t="n">
        <v>130.85307809712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0.4493206</v>
      </c>
      <c r="D50" t="n">
        <v>176.38446047004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0.5595043</v>
      </c>
      <c r="D51" t="n">
        <v>220.14939635154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0.6621641</v>
      </c>
      <c r="D52" t="n">
        <v>260.9572253976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0.7545846</v>
      </c>
      <c r="D53" t="n">
        <v>297.73024323588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0.8354025</v>
      </c>
      <c r="D54" t="n">
        <v>329.9437014534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0.9036478999999999</v>
      </c>
      <c r="D55" t="n">
        <v>357.1864679862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0.9569734</v>
      </c>
      <c r="D56" t="n">
        <v>378.562882482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0.9937868</v>
      </c>
      <c r="D57" t="n">
        <v>393.4399260906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1.014212</v>
      </c>
      <c r="D58" t="n">
        <v>401.8213723968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1.017787</v>
      </c>
      <c r="D59" t="n">
        <v>403.5698000208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1.004073</v>
      </c>
      <c r="D60" t="n">
        <v>398.4682278366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0.9739742</v>
      </c>
      <c r="D61" t="n">
        <v>386.849045772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0.9285966</v>
      </c>
      <c r="D62" t="n">
        <v>369.1798638768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0.8697468</v>
      </c>
      <c r="D63" t="n">
        <v>346.0745186118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0.799193</v>
      </c>
      <c r="D64" t="n">
        <v>318.2848967484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0.7169413</v>
      </c>
      <c r="D65" t="n">
        <v>285.9007781583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0.6237081</v>
      </c>
      <c r="D66" t="n">
        <v>249.07653390636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0.5214449</v>
      </c>
      <c r="D67" t="n">
        <v>208.63571742864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0.4127159</v>
      </c>
      <c r="D68" t="n">
        <v>165.65858026722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0.3000301</v>
      </c>
      <c r="D69" t="n">
        <v>121.00103434782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0.1837229</v>
      </c>
      <c r="D70" t="n">
        <v>74.8669790358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0.06453652999999999</v>
      </c>
      <c r="D71" t="n">
        <v>27.605568409434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-0.05543483</v>
      </c>
      <c r="D72" t="n">
        <v>-20.08981075824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-0.1744183</v>
      </c>
      <c r="D73" t="n">
        <v>-67.38386603778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-0.2905851</v>
      </c>
      <c r="D74" t="n">
        <v>-113.5190219787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-0.4033697</v>
      </c>
      <c r="D75" t="n">
        <v>-158.39002701162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-0.5121239</v>
      </c>
      <c r="D76" t="n">
        <v>-201.59713272006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-0.6142681</v>
      </c>
      <c r="D77" t="n">
        <v>-242.15860957176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-0.7070441</v>
      </c>
      <c r="D78" t="n">
        <v>-279.09467771994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-0.7884192</v>
      </c>
      <c r="D79" t="n">
        <v>-311.48816737896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-0.8575028</v>
      </c>
      <c r="D80" t="n">
        <v>-339.0525062298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-0.9137242</v>
      </c>
      <c r="D81" t="n">
        <v>-361.5930716364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-0.9554897</v>
      </c>
      <c r="D82" t="n">
        <v>-378.3745177073999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-0.9815679</v>
      </c>
      <c r="D83" t="n">
        <v>-388.9782909954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-0.9925442</v>
      </c>
      <c r="D84" t="n">
        <v>-393.6550204242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-0.9886965</v>
      </c>
      <c r="D85" t="n">
        <v>-392.4188569368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-0.9691427</v>
      </c>
      <c r="D86" t="n">
        <v>-384.9789200381999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-0.9344491</v>
      </c>
      <c r="D87" t="n">
        <v>-371.5556499738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-0.8861988</v>
      </c>
      <c r="D88" t="n">
        <v>-352.6515624528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-0.8264242000000001</v>
      </c>
      <c r="D89" t="n">
        <v>-329.1622549344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-0.7565441000000001</v>
      </c>
      <c r="D90" t="n">
        <v>-301.66134375474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-0.6757461</v>
      </c>
      <c r="D91" t="n">
        <v>-269.76709936476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-0.5845608</v>
      </c>
      <c r="D92" t="n">
        <v>-233.75568527874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-0.4856329</v>
      </c>
      <c r="D93" t="n">
        <v>-194.6014096455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-0.381246</v>
      </c>
      <c r="D94" t="n">
        <v>-153.20672526996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-0.2725015</v>
      </c>
      <c r="D95" t="n">
        <v>-110.06877050298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-0.1592218</v>
      </c>
      <c r="D96" t="n">
        <v>-65.11735666728001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-0.04238385</v>
      </c>
      <c r="D97" t="n">
        <v>-18.76869444303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0.07587838</v>
      </c>
      <c r="D98" t="n">
        <v>28.137518080074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0.1939366</v>
      </c>
      <c r="D99" t="n">
        <v>75.0084884658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0.3108443</v>
      </c>
      <c r="D100" t="n">
        <v>121.405656978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0.4258835</v>
      </c>
      <c r="D101" t="n">
        <v>167.03939783862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0.5371089999999999</v>
      </c>
      <c r="D102" t="n">
        <v>211.22694377118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0.6417918</v>
      </c>
      <c r="D103" t="n">
        <v>252.80562185226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0.73682</v>
      </c>
      <c r="D104" t="n">
        <v>290.62606104486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0.8200183</v>
      </c>
      <c r="D105" t="n">
        <v>323.8518777246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0.8908653</v>
      </c>
      <c r="D106" t="n">
        <v>352.1028203298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0.9475038</v>
      </c>
      <c r="D107" t="n">
        <v>374.8037630904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0.9880148</v>
      </c>
      <c r="D108" t="n">
        <v>391.1565928212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1.012111</v>
      </c>
      <c r="D109" t="n">
        <v>400.9282906608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1.019155</v>
      </c>
      <c r="D110" t="n">
        <v>404.0704289376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1.00876</v>
      </c>
      <c r="D111" t="n">
        <v>400.2581648934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0.981756</v>
      </c>
      <c r="D112" t="n">
        <v>389.8100519783999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0.9392785</v>
      </c>
      <c r="D113" t="n">
        <v>373.3229455218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0.8830414</v>
      </c>
      <c r="D114" t="n">
        <v>351.2471599764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0.8148292</v>
      </c>
      <c r="D115" t="n">
        <v>324.4163431176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0.7350715</v>
      </c>
      <c r="D116" t="n">
        <v>293.07238173108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0.6440769</v>
      </c>
      <c r="D117" t="n">
        <v>257.13571607064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0.5432665</v>
      </c>
      <c r="D118" t="n">
        <v>217.29530838114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0.435435</v>
      </c>
      <c r="D119" t="n">
        <v>174.6732655494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0.3233629</v>
      </c>
      <c r="D120" t="n">
        <v>130.25861270496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0.2076851</v>
      </c>
      <c r="D121" t="n">
        <v>84.40138128455999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0.08904028999999999</v>
      </c>
      <c r="D122" t="n">
        <v>37.3460681367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-0.03083053</v>
      </c>
      <c r="D123" t="n">
        <v>-10.303276441068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-0.1501852</v>
      </c>
      <c r="D124" t="n">
        <v>-57.74194806876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-0.2670007</v>
      </c>
      <c r="D125" t="n">
        <v>-104.1501543165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-0.3805881</v>
      </c>
      <c r="D126" t="n">
        <v>-149.33225996964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-0.490502</v>
      </c>
      <c r="D127" t="n">
        <v>-193.00615811784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-0.5943025</v>
      </c>
      <c r="D128" t="n">
        <v>-234.24310664874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-0.6891967</v>
      </c>
      <c r="D129" t="n">
        <v>-272.00364018264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-0.7729132</v>
      </c>
      <c r="D130" t="n">
        <v>-305.31832478442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-0.8443488</v>
      </c>
      <c r="D131" t="n">
        <v>-333.8179151814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-0.9033229</v>
      </c>
      <c r="D132" t="n">
        <v>-357.4059648354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-0.948226</v>
      </c>
      <c r="D133" t="n">
        <v>-375.4169706204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-0.9774284</v>
      </c>
      <c r="D134" t="n">
        <v>-387.2698004772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-0.9915003999999999</v>
      </c>
      <c r="D135" t="n">
        <v>-393.1386682374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-0.9907101</v>
      </c>
      <c r="D136" t="n">
        <v>-393.1251462252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-0.9742262</v>
      </c>
      <c r="D137" t="n">
        <v>-386.9175992292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-0.9425709</v>
      </c>
      <c r="D138" t="n">
        <v>-374.6867819615999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-0.896926</v>
      </c>
      <c r="D139" t="n">
        <v>-356.8653988128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-0.8391733</v>
      </c>
      <c r="D140" t="n">
        <v>-334.1896132842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-0.7712054</v>
      </c>
      <c r="D141" t="n">
        <v>-307.4576957937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-0.6924062</v>
      </c>
      <c r="D142" t="n">
        <v>-276.404080311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-0.6029881</v>
      </c>
      <c r="D143" t="n">
        <v>-241.08640834392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-0.5055520999999999</v>
      </c>
      <c r="D144" t="n">
        <v>-202.50703835496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-0.4021298</v>
      </c>
      <c r="D145" t="n">
        <v>-161.51861182968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-0.2941946</v>
      </c>
      <c r="D146" t="n">
        <v>-118.6715375577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-0.181926</v>
      </c>
      <c r="D147" t="n">
        <v>-74.09320547256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-0.06568736999999999</v>
      </c>
      <c r="D148" t="n">
        <v>-28.003074687612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0.0523871</v>
      </c>
      <c r="D149" t="n">
        <v>18.86058123291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0.170572</v>
      </c>
      <c r="D150" t="n">
        <v>65.77688495069999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0.2879477</v>
      </c>
      <c r="D151" t="n">
        <v>112.31565723252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0.4036557</v>
      </c>
      <c r="D152" t="n">
        <v>158.2144609788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0.5159445</v>
      </c>
      <c r="D153" t="n">
        <v>202.78335910194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0.6221554</v>
      </c>
      <c r="D154" t="n">
        <v>244.97464722876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0.7193707</v>
      </c>
      <c r="D155" t="n">
        <v>283.66741344096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0.8049893</v>
      </c>
      <c r="D156" t="n">
        <v>317.7811231776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0.8779507</v>
      </c>
      <c r="D157" t="n">
        <v>346.921373934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0.9371075</v>
      </c>
      <c r="D158" t="n">
        <v>370.6402411944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0.9805221</v>
      </c>
      <c r="D159" t="n">
        <v>388.0911841019999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1.007576</v>
      </c>
      <c r="D160" t="n">
        <v>399.0962152404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1.018098</v>
      </c>
      <c r="D161" t="n">
        <v>403.5899258063999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1.01118</v>
      </c>
      <c r="D162" t="n">
        <v>401.1798629808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0.9874055</v>
      </c>
      <c r="D163" t="n">
        <v>392.0842657512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0.948092</v>
      </c>
      <c r="D164" t="n">
        <v>376.8043919652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0.8944157</v>
      </c>
      <c r="D165" t="n">
        <v>355.760996328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0.8285633</v>
      </c>
      <c r="D166" t="n">
        <v>329.822317809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0.7513177</v>
      </c>
      <c r="D167" t="n">
        <v>299.37791614572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0.662484</v>
      </c>
      <c r="D168" t="n">
        <v>264.3306529761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0.5635783</v>
      </c>
      <c r="D169" t="n">
        <v>225.23716350468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0.4571212</v>
      </c>
      <c r="D170" t="n">
        <v>183.1459068216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0.3456809</v>
      </c>
      <c r="D171" t="n">
        <v>139.05914704974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0.2306446</v>
      </c>
      <c r="D172" t="n">
        <v>93.45301625124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0.1123641</v>
      </c>
      <c r="D173" t="n">
        <v>46.56238863335999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-0.007800234</v>
      </c>
      <c r="D174" t="n">
        <v>-1.0894565732688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-0.1275089</v>
      </c>
      <c r="D175" t="n">
        <v>-48.6638351154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-0.2448063</v>
      </c>
      <c r="D176" t="n">
        <v>-95.26078349622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-0.359005</v>
      </c>
      <c r="D177" t="n">
        <v>-140.63518474146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-0.4695106</v>
      </c>
      <c r="D178" t="n">
        <v>-184.5908753346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-0.5744733</v>
      </c>
      <c r="D179" t="n">
        <v>-226.3119433488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-0.6712642</v>
      </c>
      <c r="D180" t="n">
        <v>-264.81062151612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-0.7571228</v>
      </c>
      <c r="D181" t="n">
        <v>-299.04411112362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-0.8308475</v>
      </c>
      <c r="D182" t="n">
        <v>-328.4770348278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-0.8922681</v>
      </c>
      <c r="D183" t="n">
        <v>-353.048732253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-0.9398864</v>
      </c>
      <c r="D184" t="n">
        <v>-372.1962159936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-0.9722405</v>
      </c>
      <c r="D185" t="n">
        <v>-385.2647690868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-0.9894739</v>
      </c>
      <c r="D186" t="n">
        <v>-392.345900964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-0.9919081</v>
      </c>
      <c r="D187" t="n">
        <v>-393.5952719982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-0.9789784</v>
      </c>
      <c r="D188" t="n">
        <v>-388.7286054678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-0.9505744</v>
      </c>
      <c r="D189" t="n">
        <v>-377.7509328192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-0.9076507</v>
      </c>
      <c r="D190" t="n">
        <v>-361.0100527848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-0.8520963</v>
      </c>
      <c r="D191" t="n">
        <v>-339.1657137738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-0.7858776</v>
      </c>
      <c r="D192" t="n">
        <v>-313.11433085544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-0.7090743</v>
      </c>
      <c r="D193" t="n">
        <v>-282.87445748832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-0.6215595</v>
      </c>
      <c r="D194" t="n">
        <v>-248.34131380116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-0.5252769</v>
      </c>
      <c r="D195" t="n">
        <v>-210.31609474008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-0.4227138</v>
      </c>
      <c r="D196" t="n">
        <v>-169.72597009044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-0.3154527</v>
      </c>
      <c r="D197" t="n">
        <v>-127.18053103014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-0.2038876</v>
      </c>
      <c r="D198" t="n">
        <v>-82.91408572872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-0.08834133</v>
      </c>
      <c r="D199" t="n">
        <v>-37.0828605969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0.02949838</v>
      </c>
      <c r="D200" t="n">
        <v>9.683880231996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0.1474867</v>
      </c>
      <c r="D201" t="n">
        <v>56.5237405557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0.2646417</v>
      </c>
      <c r="D202" t="n">
        <v>103.03855057404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0.3805903</v>
      </c>
      <c r="D203" t="n">
        <v>149.1062851332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0.493753</v>
      </c>
      <c r="D204" t="n">
        <v>194.04549771138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0.6014057</v>
      </c>
      <c r="D205" t="n">
        <v>236.81606255154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0.700669</v>
      </c>
      <c r="D206" t="n">
        <v>276.31958345802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0.788969</v>
      </c>
      <c r="D207" t="n">
        <v>311.45813593326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0.8647553</v>
      </c>
      <c r="D208" t="n">
        <v>341.69810364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0.9268772</v>
      </c>
      <c r="D209" t="n">
        <v>366.5587947678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0.9734944</v>
      </c>
      <c r="D210" t="n">
        <v>385.2481024206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1.003602</v>
      </c>
      <c r="D211" t="n">
        <v>397.4625674874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1.017441</v>
      </c>
      <c r="D212" t="n">
        <v>403.2232591499999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1.014186</v>
      </c>
      <c r="D213" t="n">
        <v>402.2308063476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0.9937671</v>
      </c>
      <c r="D214" t="n">
        <v>394.5122531045999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0.9575811</v>
      </c>
      <c r="D215" t="n">
        <v>380.4698006676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0.906466</v>
      </c>
      <c r="D216" t="n">
        <v>360.4830087744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0.8425646</v>
      </c>
      <c r="D217" t="n">
        <v>335.3720031882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0.7672685</v>
      </c>
      <c r="D218" t="n">
        <v>305.68131219564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0.6804132000000001</v>
      </c>
      <c r="D219" t="n">
        <v>271.4545521477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0.5834803</v>
      </c>
      <c r="D220" t="n">
        <v>233.15590542132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0.4786168</v>
      </c>
      <c r="D221" t="n">
        <v>191.67021475902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0.3683295</v>
      </c>
      <c r="D222" t="n">
        <v>148.07144239488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0.2543426</v>
      </c>
      <c r="D223" t="n">
        <v>102.87634932072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0.1368034</v>
      </c>
      <c r="D224" t="n">
        <v>56.24578458864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0.01690689</v>
      </c>
      <c r="D225" t="n">
        <v>8.70606893862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-0.1031702</v>
      </c>
      <c r="D226" t="n">
        <v>-39.01789198926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-0.2213308</v>
      </c>
      <c r="D227" t="n">
        <v>-85.96414853639999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-0.3363273</v>
      </c>
      <c r="D228" t="n">
        <v>-131.63053090554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-0.4476274</v>
      </c>
      <c r="D229" t="n">
        <v>-175.92128438238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-0.5538303</v>
      </c>
      <c r="D230" t="n">
        <v>-218.14206936372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-0.6524161000000001</v>
      </c>
      <c r="D231" t="n">
        <v>-257.32329468174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-0.7406307</v>
      </c>
      <c r="D232" t="n">
        <v>-292.4963754579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-0.8170305</v>
      </c>
      <c r="D233" t="n">
        <v>-322.9688588814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-0.8812068</v>
      </c>
      <c r="D234" t="n">
        <v>-348.6091097358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-0.9319203</v>
      </c>
      <c r="D235" t="n">
        <v>-368.9883544482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-0.9674924</v>
      </c>
      <c r="D236" t="n">
        <v>-383.319171657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-0.9875832</v>
      </c>
      <c r="D237" t="n">
        <v>-391.515712308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-0.9927564</v>
      </c>
      <c r="D238" t="n">
        <v>-393.866341173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-0.9826307</v>
      </c>
      <c r="D239" t="n">
        <v>-390.1062783852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-0.9571549</v>
      </c>
      <c r="D240" t="n">
        <v>-380.2779767736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-0.9173182</v>
      </c>
      <c r="D241" t="n">
        <v>-364.7918136851999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-0.8645427</v>
      </c>
      <c r="D242" t="n">
        <v>-344.0597387939999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-0.8006767</v>
      </c>
      <c r="D243" t="n">
        <v>-318.9484187424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-0.7260464</v>
      </c>
      <c r="D244" t="n">
        <v>-289.59584094792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-0.640485</v>
      </c>
      <c r="D245" t="n">
        <v>-255.82967837136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-0.5456306</v>
      </c>
      <c r="D246" t="n">
        <v>-218.3888303631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-0.4439521</v>
      </c>
      <c r="D247" t="n">
        <v>-178.15930318764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-0.3374905</v>
      </c>
      <c r="D248" t="n">
        <v>-135.93326663412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-0.2268058</v>
      </c>
      <c r="D249" t="n">
        <v>-92.03153830362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-0.1118953</v>
      </c>
      <c r="D250" t="n">
        <v>-46.44015593237999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0.005718557</v>
      </c>
      <c r="D251" t="n">
        <v>0.25884316885302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0.1239881</v>
      </c>
      <c r="D252" t="n">
        <v>47.22141377214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0.2415175</v>
      </c>
      <c r="D253" t="n">
        <v>93.90638101841999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0.3577485</v>
      </c>
      <c r="D254" t="n">
        <v>140.09031054288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0.4716053</v>
      </c>
      <c r="D255" t="n">
        <v>185.25795078762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0.5803011</v>
      </c>
      <c r="D256" t="n">
        <v>228.4377294528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0.681412</v>
      </c>
      <c r="D257" t="n">
        <v>268.67618744562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0.7724531</v>
      </c>
      <c r="D258" t="n">
        <v>304.8765637905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0.8511012</v>
      </c>
      <c r="D259" t="n">
        <v>336.2723176283999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0.9167056</v>
      </c>
      <c r="D260" t="n">
        <v>362.4713734986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0.967092</v>
      </c>
      <c r="D261" t="n">
        <v>382.608479853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1.000283</v>
      </c>
      <c r="D262" t="n">
        <v>396.028290798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1.016979</v>
      </c>
      <c r="D263" t="n">
        <v>402.888353499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1.016823</v>
      </c>
      <c r="D264" t="n">
        <v>403.1440138692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0.9995496</v>
      </c>
      <c r="D265" t="n">
        <v>396.6613096482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0.9665081</v>
      </c>
      <c r="D266" t="n">
        <v>383.875775415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0.9184494</v>
      </c>
      <c r="D267" t="n">
        <v>365.1433860024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0.8570762</v>
      </c>
      <c r="D268" t="n">
        <v>341.0619401357999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0.7839969</v>
      </c>
      <c r="D269" t="n">
        <v>312.29848182168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0.6990526</v>
      </c>
      <c r="D270" t="n">
        <v>278.87316829218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0.6033914</v>
      </c>
      <c r="D271" t="n">
        <v>241.11125111052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0.4994744</v>
      </c>
      <c r="D272" t="n">
        <v>200.01914534286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0.389955</v>
      </c>
      <c r="D273" t="n">
        <v>156.72103334766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0.2768552</v>
      </c>
      <c r="D274" t="n">
        <v>111.89411636382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0.1603727</v>
      </c>
      <c r="D275" t="n">
        <v>65.67452646299999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0.04114002</v>
      </c>
      <c r="D276" t="n">
        <v>18.35790829101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-0.07886056</v>
      </c>
      <c r="D277" t="n">
        <v>-29.379706724538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-0.1975318</v>
      </c>
      <c r="D278" t="n">
        <v>-76.59499785534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-0.3133406</v>
      </c>
      <c r="D279" t="n">
        <v>-122.6316003399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-0.425725</v>
      </c>
      <c r="D280" t="n">
        <v>-167.3468506602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-0.5334212</v>
      </c>
      <c r="D281" t="n">
        <v>-210.14691235488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-0.6337794</v>
      </c>
      <c r="D282" t="n">
        <v>-249.99672255984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-0.7241467</v>
      </c>
      <c r="D283" t="n">
        <v>-285.9534511128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-0.8028395</v>
      </c>
      <c r="D284" t="n">
        <v>-317.2839533802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-0.8694655</v>
      </c>
      <c r="D285" t="n">
        <v>-343.8355249638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-0.9231923</v>
      </c>
      <c r="D286" t="n">
        <v>-365.3440149276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-0.9620578</v>
      </c>
      <c r="D287" t="n">
        <v>-380.966970465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-0.9852778</v>
      </c>
      <c r="D288" t="n">
        <v>-390.4116242886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-0.9934537</v>
      </c>
      <c r="D289" t="n">
        <v>-393.968542428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-0.9864368</v>
      </c>
      <c r="D290" t="n">
        <v>-391.5040770881999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-0.9638439</v>
      </c>
      <c r="D291" t="n">
        <v>-382.8685427388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-0.9263441</v>
      </c>
      <c r="D292" t="n">
        <v>-368.353763271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-0.8754254</v>
      </c>
      <c r="D293" t="n">
        <v>-348.4298644578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-0.8133793</v>
      </c>
      <c r="D294" t="n">
        <v>-324.044016084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-0.7410864</v>
      </c>
      <c r="D295" t="n">
        <v>-295.63860807432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-0.6578000000000001</v>
      </c>
      <c r="D296" t="n">
        <v>-262.79942660388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-0.5648136</v>
      </c>
      <c r="D297" t="n">
        <v>-226.03184901702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-0.4646607</v>
      </c>
      <c r="D298" t="n">
        <v>-186.39257339736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-0.3592446</v>
      </c>
      <c r="D299" t="n">
        <v>-144.54578211624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-0.2493804</v>
      </c>
      <c r="D300" t="n">
        <v>-100.90028019366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-0.1350814</v>
      </c>
      <c r="D301" t="n">
        <v>-55.53716825628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-0.01778719</v>
      </c>
      <c r="D302" t="n">
        <v>-8.969644402938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0.1004788</v>
      </c>
      <c r="D303" t="n">
        <v>37.98062786736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0.2184428</v>
      </c>
      <c r="D304" t="n">
        <v>84.79106680823999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0.3350415</v>
      </c>
      <c r="D305" t="n">
        <v>131.07119129856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0.4493008</v>
      </c>
      <c r="D306" t="n">
        <v>176.40395732484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0.5592604</v>
      </c>
      <c r="D307" t="n">
        <v>220.04361019098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0.6620455</v>
      </c>
      <c r="D308" t="n">
        <v>260.87143923648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0.7545999</v>
      </c>
      <c r="D309" t="n">
        <v>297.68055770268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0.8353204</v>
      </c>
      <c r="D310" t="n">
        <v>329.8855253544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0.9036265999999999</v>
      </c>
      <c r="D311" t="n">
        <v>357.1764050934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0.956924</v>
      </c>
      <c r="D312" t="n">
        <v>378.5317504074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0.9935344</v>
      </c>
      <c r="D313" t="n">
        <v>393.3389826972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1.013971</v>
      </c>
      <c r="D314" t="n">
        <v>401.7021900102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1.017493</v>
      </c>
      <c r="D315" t="n">
        <v>403.4147685786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1.003811</v>
      </c>
      <c r="D316" t="n">
        <v>398.3720014242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0.9740118</v>
      </c>
      <c r="D317" t="n">
        <v>386.8550206146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0.9287264</v>
      </c>
      <c r="D318" t="n">
        <v>369.2179141902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0.8697814</v>
      </c>
      <c r="D319" t="n">
        <v>346.091185278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0.7990725</v>
      </c>
      <c r="D320" t="n">
        <v>318.2138275679999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0.7165334</v>
      </c>
      <c r="D321" t="n">
        <v>285.73958319426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0.6230568</v>
      </c>
      <c r="D322" t="n">
        <v>248.83200561132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0.5207448</v>
      </c>
      <c r="D323" t="n">
        <v>208.36669227894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0.4121603</v>
      </c>
      <c r="D324" t="n">
        <v>165.4694922222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0.2997921</v>
      </c>
      <c r="D325" t="n">
        <v>120.91647460176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0.1838206</v>
      </c>
      <c r="D326" t="n">
        <v>74.91955765067999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0.06488793</v>
      </c>
      <c r="D327" t="n">
        <v>27.770483499156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-0.05500906</v>
      </c>
      <c r="D328" t="n">
        <v>-19.909508876496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-0.1741819</v>
      </c>
      <c r="D329" t="n">
        <v>-67.26908616678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-0.2906</v>
      </c>
      <c r="D330" t="n">
        <v>-113.51191506066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-0.4035469</v>
      </c>
      <c r="D331" t="n">
        <v>-158.46169367628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-0.5124165000000001</v>
      </c>
      <c r="D332" t="n">
        <v>-201.70732139622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-0.6144767</v>
      </c>
      <c r="D333" t="n">
        <v>-242.24430139326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-0.7070081</v>
      </c>
      <c r="D334" t="n">
        <v>-279.08813683962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-0.7881898000000001</v>
      </c>
      <c r="D335" t="n">
        <v>-311.3955258721199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-0.8570976</v>
      </c>
      <c r="D336" t="n">
        <v>-338.8987326492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-0.913286</v>
      </c>
      <c r="D337" t="n">
        <v>-361.4289206975999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-0.9551744</v>
      </c>
      <c r="D338" t="n">
        <v>-378.242127774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-0.9813506</v>
      </c>
      <c r="D339" t="n">
        <v>-388.8933853373999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-0.9923877</v>
      </c>
      <c r="D340" t="n">
        <v>-393.5886682248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-0.9883776</v>
      </c>
      <c r="D341" t="n">
        <v>-392.2631965638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-0.9685837</v>
      </c>
      <c r="D342" t="n">
        <v>-384.7518760194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-0.9340451</v>
      </c>
      <c r="D343" t="n">
        <v>-371.3823795384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-0.8861125</v>
      </c>
      <c r="D344" t="n">
        <v>-352.5996756618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-0.8265027</v>
      </c>
      <c r="D345" t="n">
        <v>-329.1877266318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-0.756459</v>
      </c>
      <c r="D346" t="n">
        <v>-301.61876513958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-0.6753361</v>
      </c>
      <c r="D347" t="n">
        <v>-269.61945785946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-0.584133</v>
      </c>
      <c r="D348" t="n">
        <v>-233.58518213886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-0.4853212</v>
      </c>
      <c r="D349" t="n">
        <v>-194.4904033593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-0.3807606</v>
      </c>
      <c r="D350" t="n">
        <v>-153.02056175316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-0.2715153</v>
      </c>
      <c r="D351" t="n">
        <v>-109.68251265216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-0.1580267</v>
      </c>
      <c r="D352" t="n">
        <v>-64.67622460416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-0.04138739</v>
      </c>
      <c r="D353" t="n">
        <v>-18.361757347506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0.07685257</v>
      </c>
      <c r="D354" t="n">
        <v>28.533628131876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0.1950073</v>
      </c>
      <c r="D355" t="n">
        <v>75.4279853094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0.3120446</v>
      </c>
      <c r="D356" t="n">
        <v>121.90905319032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0.4272344</v>
      </c>
      <c r="D357" t="n">
        <v>167.56200788688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0.5381493000000001</v>
      </c>
      <c r="D358" t="n">
        <v>211.64662929402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0.6424684000000001</v>
      </c>
      <c r="D359" t="n">
        <v>253.13046461046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0.7375862</v>
      </c>
      <c r="D360" t="n">
        <v>290.92146984162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0.8207979</v>
      </c>
      <c r="D361" t="n">
        <v>324.1622550744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0.8916168</v>
      </c>
      <c r="D362" t="n">
        <v>352.4047071138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0.9479768</v>
      </c>
      <c r="D363" t="n">
        <v>374.9370964199999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0.9877042</v>
      </c>
      <c r="D364" t="n">
        <v>391.020429303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1.011429</v>
      </c>
      <c r="D365" t="n">
        <v>400.6204290342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1.018254</v>
      </c>
      <c r="D366" t="n">
        <v>403.6487308362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1.007651</v>
      </c>
      <c r="D367" t="n">
        <v>399.8383535844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0.9809529</v>
      </c>
      <c r="D368" t="n">
        <v>389.5160268294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0.938434</v>
      </c>
      <c r="D369" t="n">
        <v>373.0462159698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0.8820377</v>
      </c>
      <c r="D370" t="n">
        <v>350.9609964624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0.8140392</v>
      </c>
      <c r="D371" t="n">
        <v>324.1348965846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0.7341342</v>
      </c>
      <c r="D372" t="n">
        <v>292.7284509231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0.6430004</v>
      </c>
      <c r="D373" t="n">
        <v>256.73137645932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0.5423345000000001</v>
      </c>
      <c r="D374" t="n">
        <v>216.87367317282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0.4345373</v>
      </c>
      <c r="D375" t="n">
        <v>174.29609574864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0.3225909</v>
      </c>
      <c r="D376" t="n">
        <v>129.9051850419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0.2070272</v>
      </c>
      <c r="D377" t="n">
        <v>84.04411714362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0.08830234000000001</v>
      </c>
      <c r="D378" t="n">
        <v>36.99220022207999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-0.03159818</v>
      </c>
      <c r="D379" t="n">
        <v>-10.67649341175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-0.1509982</v>
      </c>
      <c r="D380" t="n">
        <v>-58.10468390766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-0.2680058</v>
      </c>
      <c r="D381" t="n">
        <v>-104.51169518688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-0.3816409</v>
      </c>
      <c r="D382" t="n">
        <v>-149.70987002196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-0.4915639</v>
      </c>
      <c r="D383" t="n">
        <v>-193.36684993164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-0.5953743</v>
      </c>
      <c r="D384" t="n">
        <v>-234.56071670274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-0.6900887999999999</v>
      </c>
      <c r="D385" t="n">
        <v>-272.28414331944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-0.7737020999999999</v>
      </c>
      <c r="D386" t="n">
        <v>-305.56577760768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-0.8449215</v>
      </c>
      <c r="D387" t="n">
        <v>-333.982695051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-0.9034519</v>
      </c>
      <c r="D388" t="n">
        <v>-357.5053359018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-0.9480997</v>
      </c>
      <c r="D389" t="n">
        <v>-375.4336372865999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-0.9770624</v>
      </c>
      <c r="D390" t="n">
        <v>-387.1896118002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-0.990946</v>
      </c>
      <c r="D391" t="n">
        <v>-393.0512468562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-0.9902114</v>
      </c>
      <c r="D392" t="n">
        <v>-393.0113097504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-0.9738939</v>
      </c>
      <c r="D393" t="n">
        <v>-386.8465300488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-0.9426169</v>
      </c>
      <c r="D394" t="n">
        <v>-374.7729454812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-0.8974593</v>
      </c>
      <c r="D395" t="n">
        <v>-357.0540780528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-0.8400316</v>
      </c>
      <c r="D396" t="n">
        <v>-334.4707453518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-0.7721155</v>
      </c>
      <c r="D397" t="n">
        <v>-307.73650081734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-0.6931244</v>
      </c>
      <c r="D398" t="n">
        <v>-276.55521238224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-0.6033394</v>
      </c>
      <c r="D399" t="n">
        <v>-241.10697438108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-0.5055018</v>
      </c>
      <c r="D400" t="n">
        <v>-202.43307609288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-0.4018042</v>
      </c>
      <c r="D401" t="n">
        <v>-161.3526684381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-0.2934743</v>
      </c>
      <c r="D402" t="n">
        <v>-118.40160045834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-0.1808256</v>
      </c>
      <c r="D403" t="n">
        <v>-73.75666460148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-0.0645725</v>
      </c>
      <c r="D404" t="n">
        <v>-27.640939477626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0.05348133</v>
      </c>
      <c r="D405" t="n">
        <v>19.196122104018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0.1715994</v>
      </c>
      <c r="D406" t="n">
        <v>66.06842582304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0.2886717</v>
      </c>
      <c r="D407" t="n">
        <v>112.58402200488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0.4042611</v>
      </c>
      <c r="D408" t="n">
        <v>158.46930373896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0.5165677</v>
      </c>
      <c r="D409" t="n">
        <v>203.09188110588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0.6226943</v>
      </c>
      <c r="D410" t="n">
        <v>245.31656545818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0.7198407</v>
      </c>
      <c r="D411" t="n">
        <v>283.92977192418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0.8054207</v>
      </c>
      <c r="D412" t="n">
        <v>318.040871598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0.8787391</v>
      </c>
      <c r="D413" t="n">
        <v>347.2902418482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0.9381312000000001</v>
      </c>
      <c r="D414" t="n">
        <v>371.0116248318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0.981284</v>
      </c>
      <c r="D415" t="n">
        <v>388.4034482442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1.008445</v>
      </c>
      <c r="D416" t="n">
        <v>399.3786051696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1.018886</v>
      </c>
      <c r="D417" t="n">
        <v>403.797158505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1.011672</v>
      </c>
      <c r="D418" t="n">
        <v>401.331749769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0.98793</v>
      </c>
      <c r="D419" t="n">
        <v>392.2018758107999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0.9482013</v>
      </c>
      <c r="D420" t="n">
        <v>376.7952724686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0.8940721</v>
      </c>
      <c r="D421" t="n">
        <v>355.665084381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0.8282442</v>
      </c>
      <c r="D422" t="n">
        <v>329.7031354224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0.7507687</v>
      </c>
      <c r="D423" t="n">
        <v>299.23643816226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0.6618496</v>
      </c>
      <c r="D424" t="n">
        <v>264.19540140756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0.5632166</v>
      </c>
      <c r="D425" t="n">
        <v>225.1253081619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0.4567007</v>
      </c>
      <c r="D426" t="n">
        <v>183.06804518856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0.3453957</v>
      </c>
      <c r="D427" t="n">
        <v>139.00122252306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0.2306219</v>
      </c>
      <c r="D428" t="n">
        <v>93.41314203851999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0.1121606</v>
      </c>
      <c r="D429" t="n">
        <v>46.50040750302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-0.007890131999999999</v>
      </c>
      <c r="D430" t="n">
        <v>-1.1846911617972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-0.1275259</v>
      </c>
      <c r="D431" t="n">
        <v>-48.7630489491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-0.245152</v>
      </c>
      <c r="D432" t="n">
        <v>-95.40748160532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-0.3592012</v>
      </c>
      <c r="D433" t="n">
        <v>-140.77864385694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-0.4696795</v>
      </c>
      <c r="D434" t="n">
        <v>-184.71238476516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-0.574995</v>
      </c>
      <c r="D435" t="n">
        <v>-226.48203768366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-0.6716824</v>
      </c>
      <c r="D436" t="n">
        <v>-264.98527559928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-0.757672</v>
      </c>
      <c r="D437" t="n">
        <v>-299.2361551434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-0.8316903</v>
      </c>
      <c r="D438" t="n">
        <v>-328.718544255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-0.892915</v>
      </c>
      <c r="D439" t="n">
        <v>-353.2943297304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-0.9405612</v>
      </c>
      <c r="D440" t="n">
        <v>-372.422945547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-0.9727664</v>
      </c>
      <c r="D441" t="n">
        <v>-385.4210583906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-0.9893944</v>
      </c>
      <c r="D442" t="n">
        <v>-392.345900964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-0.9916514</v>
      </c>
      <c r="D443" t="n">
        <v>-393.481121058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-0.9785786</v>
      </c>
      <c r="D444" t="n">
        <v>-388.5641400636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-0.9500299</v>
      </c>
      <c r="D445" t="n">
        <v>-377.5845806226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-0.9074066</v>
      </c>
      <c r="D446" t="n">
        <v>-360.9097383222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-0.8520148</v>
      </c>
      <c r="D447" t="n">
        <v>-339.146216919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-0.7860260999999999</v>
      </c>
      <c r="D448" t="n">
        <v>-313.19970821154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-0.7094553</v>
      </c>
      <c r="D449" t="n">
        <v>-283.01530654098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-0.6218576</v>
      </c>
      <c r="D450" t="n">
        <v>-248.44691128248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-0.525417</v>
      </c>
      <c r="D451" t="n">
        <v>-210.37351612212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-0.4226548</v>
      </c>
      <c r="D452" t="n">
        <v>-169.68225939984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-0.3153012</v>
      </c>
      <c r="D453" t="n">
        <v>-127.11559392504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-0.2036414</v>
      </c>
      <c r="D454" t="n">
        <v>-82.83713604533999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-0.08788306</v>
      </c>
      <c r="D455" t="n">
        <v>-36.88028198622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0.0301962</v>
      </c>
      <c r="D456" t="n">
        <v>9.96669783414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0.1485216</v>
      </c>
      <c r="D457" t="n">
        <v>56.93141350026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0.265813</v>
      </c>
      <c r="D458" t="n">
        <v>103.53858200658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0.381649</v>
      </c>
      <c r="D459" t="n">
        <v>149.5309706559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0.4944392</v>
      </c>
      <c r="D460" t="n">
        <v>194.36826499794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0.6017882</v>
      </c>
      <c r="D461" t="n">
        <v>237.03669147618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0.7011513</v>
      </c>
      <c r="D462" t="n">
        <v>276.4918161576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0.789327</v>
      </c>
      <c r="D463" t="n">
        <v>311.6334818403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0.865258</v>
      </c>
      <c r="D464" t="n">
        <v>341.9153992314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0.9278789</v>
      </c>
      <c r="D465" t="n">
        <v>366.8971595382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0.9745099</v>
      </c>
      <c r="D466" t="n">
        <v>385.641498636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1.004597</v>
      </c>
      <c r="D467" t="n">
        <v>397.773573768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1.018092</v>
      </c>
      <c r="D468" t="n">
        <v>403.3650830454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1.014372</v>
      </c>
      <c r="D469" t="n">
        <v>402.2657120069999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0.9940649</v>
      </c>
      <c r="D470" t="n">
        <v>394.5399260598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0.9577691</v>
      </c>
      <c r="D471" t="n">
        <v>380.537725194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0.9066461</v>
      </c>
      <c r="D472" t="n">
        <v>360.6345810971999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0.8428987</v>
      </c>
      <c r="D473" t="n">
        <v>335.5584811703999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0.7673114</v>
      </c>
      <c r="D474" t="n">
        <v>305.82995999022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0.6801714</v>
      </c>
      <c r="D475" t="n">
        <v>271.4724137824199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0.5828662</v>
      </c>
      <c r="D476" t="n">
        <v>232.95961611864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0.4776562</v>
      </c>
      <c r="D477" t="n">
        <v>191.37606382386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0.3676452</v>
      </c>
      <c r="D478" t="n">
        <v>147.79820340882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0.2540245</v>
      </c>
      <c r="D479" t="n">
        <v>102.67763863446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0.1366072</v>
      </c>
      <c r="D480" t="n">
        <v>56.12078459213999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0.01685113</v>
      </c>
      <c r="D481" t="n">
        <v>8.552663282538001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-0.1034066</v>
      </c>
      <c r="D482" t="n">
        <v>-39.24550204578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-0.2219944</v>
      </c>
      <c r="D483" t="n">
        <v>-86.29801645158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-0.3372201</v>
      </c>
      <c r="D484" t="n">
        <v>-132.07914724518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-0.4488304</v>
      </c>
      <c r="D485" t="n">
        <v>-176.42159883378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-0.5551739</v>
      </c>
      <c r="D486" t="n">
        <v>-218.61725802966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-0.6534749</v>
      </c>
      <c r="D487" t="n">
        <v>-257.6979487593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-0.7415497</v>
      </c>
      <c r="D488" t="n">
        <v>-292.7471616144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-0.8177482</v>
      </c>
      <c r="D489" t="n">
        <v>-323.110053846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-0.8816029</v>
      </c>
      <c r="D490" t="n">
        <v>-348.6930719976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-0.9323124</v>
      </c>
      <c r="D491" t="n">
        <v>-369.0650840058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-0.9677467</v>
      </c>
      <c r="D492" t="n">
        <v>-383.3855238564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-0.9875059</v>
      </c>
      <c r="D493" t="n">
        <v>-391.5534481559999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-0.9924833</v>
      </c>
      <c r="D494" t="n">
        <v>-393.8047059546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-0.9820235</v>
      </c>
      <c r="D495" t="n">
        <v>-389.927662038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-0.9561493</v>
      </c>
      <c r="D496" t="n">
        <v>-379.9955868444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-0.916225</v>
      </c>
      <c r="D497" t="n">
        <v>-364.4113105512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-0.8635351999999999</v>
      </c>
      <c r="D498" t="n">
        <v>-343.7207450928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-0.7999472</v>
      </c>
      <c r="D499" t="n">
        <v>-318.6987332148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-0.7254827</v>
      </c>
      <c r="D500" t="n">
        <v>-289.3680736587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-0.6398892</v>
      </c>
      <c r="D501" t="n">
        <v>-255.58298026506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-0.5452949</v>
      </c>
      <c r="D502" t="n">
        <v>-218.18901904794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-0.4438532</v>
      </c>
      <c r="D503" t="n">
        <v>-178.06093841052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-0.3373723</v>
      </c>
      <c r="D504" t="n">
        <v>-135.8517257559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-0.2266723</v>
      </c>
      <c r="D505" t="n">
        <v>-91.92351943871999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-0.1118198</v>
      </c>
      <c r="D506" t="n">
        <v>-46.35965278998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0.005715385</v>
      </c>
      <c r="D507" t="n">
        <v>0.28650819952494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0.1240845</v>
      </c>
      <c r="D508" t="n">
        <v>47.2864766634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0.2420185</v>
      </c>
      <c r="D509" t="n">
        <v>94.09471434648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0.3584964</v>
      </c>
      <c r="D510" t="n">
        <v>140.33653695108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0.4723807</v>
      </c>
      <c r="D511" t="n">
        <v>185.58084386034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0.5815217</v>
      </c>
      <c r="D512" t="n">
        <v>228.9180753513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0.6825807</v>
      </c>
      <c r="D513" t="n">
        <v>269.0727912081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0.7728668</v>
      </c>
      <c r="D514" t="n">
        <v>305.01175246596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0.8513575</v>
      </c>
      <c r="D515" t="n">
        <v>336.2848962444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0.9165417</v>
      </c>
      <c r="D516" t="n">
        <v>362.3358389112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0.9662316</v>
      </c>
      <c r="D517" t="n">
        <v>382.2650836362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0.9992701</v>
      </c>
      <c r="D518" t="n">
        <v>395.647787664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1.015946</v>
      </c>
      <c r="D519" t="n">
        <v>402.5732591682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1.015924</v>
      </c>
      <c r="D520" t="n">
        <v>402.8559635628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0.9984005</v>
      </c>
      <c r="D521" t="n">
        <v>396.3188568276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0.9649011</v>
      </c>
      <c r="D522" t="n">
        <v>383.3990458686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0.9166722</v>
      </c>
      <c r="D523" t="n">
        <v>364.5496753272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0.8550902</v>
      </c>
      <c r="D524" t="n">
        <v>340.429235751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0.782416</v>
      </c>
      <c r="D525" t="n">
        <v>311.75216108226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0.6981368999999999</v>
      </c>
      <c r="D526" t="n">
        <v>278.48329408926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0.6028684</v>
      </c>
      <c r="D527" t="n">
        <v>240.8764083498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0.4995646</v>
      </c>
      <c r="D528" t="n">
        <v>199.93156672896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0.3902895</v>
      </c>
      <c r="D529" t="n">
        <v>156.68722831716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0.2769612</v>
      </c>
      <c r="D530" t="n">
        <v>111.7885188825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0.1602898</v>
      </c>
      <c r="D531" t="n">
        <v>65.43729376524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0.04064065</v>
      </c>
      <c r="D532" t="n">
        <v>18.022012074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-0.0796945</v>
      </c>
      <c r="D533" t="n">
        <v>-29.738879670456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-0.1983528</v>
      </c>
      <c r="D534" t="n">
        <v>-76.90311105425999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-0.3142474</v>
      </c>
      <c r="D535" t="n">
        <v>-122.84163178056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-0.4265499</v>
      </c>
      <c r="D536" t="n">
        <v>-167.46373744938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-0.5340123</v>
      </c>
      <c r="D537" t="n">
        <v>-210.20574883122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-0.6344648000000001</v>
      </c>
      <c r="D538" t="n">
        <v>-250.06137664608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-0.7248595</v>
      </c>
      <c r="D539" t="n">
        <v>-286.09143853032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-0.803499</v>
      </c>
      <c r="D540" t="n">
        <v>-317.5081672104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-0.8701006999999999</v>
      </c>
      <c r="D541" t="n">
        <v>-344.094329988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-0.9234291</v>
      </c>
      <c r="D542" t="n">
        <v>-365.5631973114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-0.9618532</v>
      </c>
      <c r="D543" t="n">
        <v>-381.0962157444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-0.9847845</v>
      </c>
      <c r="D544" t="n">
        <v>-390.404077119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-0.9926313</v>
      </c>
      <c r="D545" t="n">
        <v>-393.8484166452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-0.985625</v>
      </c>
      <c r="D546" t="n">
        <v>-391.331750049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-0.9632039999999999</v>
      </c>
      <c r="D547" t="n">
        <v>-382.6770333101999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-0.9258181</v>
      </c>
      <c r="D548" t="n">
        <v>-368.168228685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-0.8751038</v>
      </c>
      <c r="D549" t="n">
        <v>-348.2314367904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-0.8131271</v>
      </c>
      <c r="D550" t="n">
        <v>-323.8179154614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-0.7408428</v>
      </c>
      <c r="D551" t="n">
        <v>-295.39367097426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-0.657563</v>
      </c>
      <c r="D552" t="n">
        <v>-262.53099893844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-0.5643486</v>
      </c>
      <c r="D553" t="n">
        <v>-225.70584273684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-0.4638087</v>
      </c>
      <c r="D554" t="n">
        <v>-185.98266774846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-0.3580849</v>
      </c>
      <c r="D555" t="n">
        <v>-144.07266892194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-0.2481848</v>
      </c>
      <c r="D556" t="n">
        <v>-100.46018586636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-0.133986</v>
      </c>
      <c r="D557" t="n">
        <v>-55.2037720392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-0.01674598</v>
      </c>
      <c r="D558" t="n">
        <v>-8.660974600259999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0.1014537</v>
      </c>
      <c r="D559" t="n">
        <v>38.27726307918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0.2192884</v>
      </c>
      <c r="D560" t="n">
        <v>85.02031208484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0.3357526</v>
      </c>
      <c r="D561" t="n">
        <v>131.31719758098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0.450095</v>
      </c>
      <c r="D562" t="n">
        <v>176.73037241004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0.5601686</v>
      </c>
      <c r="D563" t="n">
        <v>220.41600011766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0.6627471</v>
      </c>
      <c r="D564" t="n">
        <v>261.26470966572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0.7555084</v>
      </c>
      <c r="D565" t="n">
        <v>298.152507375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0.8365444</v>
      </c>
      <c r="D566" t="n">
        <v>330.3940159062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0.9045379</v>
      </c>
      <c r="D567" t="n">
        <v>357.5905560252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0.9578032</v>
      </c>
      <c r="D568" t="n">
        <v>378.858479958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0.9941812</v>
      </c>
      <c r="D569" t="n">
        <v>393.515712252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1.014114</v>
      </c>
      <c r="D570" t="n">
        <v>401.7380390658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1.017626</v>
      </c>
      <c r="D571" t="n">
        <v>403.4043912204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1.003681</v>
      </c>
      <c r="D572" t="n">
        <v>398.2584794148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0.9735065000000001</v>
      </c>
      <c r="D573" t="n">
        <v>386.6789199906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0.9281496</v>
      </c>
      <c r="D574" t="n">
        <v>368.9698009896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0.8689129</v>
      </c>
      <c r="D575" t="n">
        <v>345.7911852864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0.7980943</v>
      </c>
      <c r="D576" t="n">
        <v>317.9216892114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0.7157574</v>
      </c>
      <c r="D577" t="n">
        <v>285.43165867458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0.6222193</v>
      </c>
      <c r="D578" t="n">
        <v>248.53923832392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0.5201551</v>
      </c>
      <c r="D579" t="n">
        <v>208.13813882622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0.4119556</v>
      </c>
      <c r="D580" t="n">
        <v>165.31125323292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0.2994861</v>
      </c>
      <c r="D581" t="n">
        <v>120.79571988816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0.1836888</v>
      </c>
      <c r="D582" t="n">
        <v>74.80201048416001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0.06467251</v>
      </c>
      <c r="D583" t="n">
        <v>27.593816837436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-0.05570616</v>
      </c>
      <c r="D584" t="n">
        <v>-20.180936541852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-0.1748004</v>
      </c>
      <c r="D585" t="n">
        <v>-67.56458930315999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-0.2913244</v>
      </c>
      <c r="D586" t="n">
        <v>-113.81826725334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-0.4044395</v>
      </c>
      <c r="D587" t="n">
        <v>-158.7540836052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-0.5130008</v>
      </c>
      <c r="D588" t="n">
        <v>-201.94455409398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-0.6150667</v>
      </c>
      <c r="D589" t="n">
        <v>-242.44618818006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-0.7076252</v>
      </c>
      <c r="D590" t="n">
        <v>-279.2532940677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-0.7885686</v>
      </c>
      <c r="D591" t="n">
        <v>-311.55225542748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-0.8576154</v>
      </c>
      <c r="D592" t="n">
        <v>-339.075462204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-0.9138838</v>
      </c>
      <c r="D593" t="n">
        <v>-361.6276628304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-0.9554873</v>
      </c>
      <c r="D594" t="n">
        <v>-378.4314359447999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-0.9815795</v>
      </c>
      <c r="D595" t="n">
        <v>-389.0021903658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-0.9924391</v>
      </c>
      <c r="D596" t="n">
        <v>-393.6220015572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-0.9883091000000001</v>
      </c>
      <c r="D597" t="n">
        <v>-392.3194858704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-0.9688947</v>
      </c>
      <c r="D598" t="n">
        <v>-384.8779766448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-0.934328</v>
      </c>
      <c r="D599" t="n">
        <v>-371.4962160132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-0.8860557</v>
      </c>
      <c r="D600" t="n">
        <v>-352.6034492466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-0.8261718</v>
      </c>
      <c r="D601" t="n">
        <v>-329.0257769508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-0.7559357</v>
      </c>
      <c r="D602" t="n">
        <v>-301.3970041395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-0.6748127</v>
      </c>
      <c r="D603" t="n">
        <v>-269.41511824254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-0.5834428</v>
      </c>
      <c r="D604" t="n">
        <v>-233.30373560586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-0.4843809</v>
      </c>
      <c r="D605" t="n">
        <v>-194.13291909258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-0.3797528</v>
      </c>
      <c r="D606" t="n">
        <v>-152.67144226608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-0.2707845</v>
      </c>
      <c r="D607" t="n">
        <v>-109.39848750288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-0.1573713</v>
      </c>
      <c r="D608" t="n">
        <v>-64.43138184372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-0.04052209</v>
      </c>
      <c r="D609" t="n">
        <v>-18.06245232444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0.07746319</v>
      </c>
      <c r="D610" t="n">
        <v>28.816863973002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0.195481</v>
      </c>
      <c r="D611" t="n">
        <v>75.63197901437999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0.3125151</v>
      </c>
      <c r="D612" t="n">
        <v>122.11232362488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0.4275676</v>
      </c>
      <c r="D613" t="n">
        <v>167.78106448452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0.5388068</v>
      </c>
      <c r="D614" t="n">
        <v>211.90461670818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0.6432366</v>
      </c>
      <c r="D615" t="n">
        <v>253.44373504194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0.7382905</v>
      </c>
      <c r="D616" t="n">
        <v>291.23326228572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0.8217513</v>
      </c>
      <c r="D617" t="n">
        <v>324.4789217322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0.8924183</v>
      </c>
      <c r="D618" t="n">
        <v>352.7025058476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0.9486086</v>
      </c>
      <c r="D619" t="n">
        <v>375.1440146532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0.98831</v>
      </c>
      <c r="D620" t="n">
        <v>391.160366406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1.011691</v>
      </c>
      <c r="D621" t="n">
        <v>400.7182277735999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1.018432</v>
      </c>
      <c r="D622" t="n">
        <v>403.7031333504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1.007694</v>
      </c>
      <c r="D623" t="n">
        <v>399.845900754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0.9805579</v>
      </c>
      <c r="D624" t="n">
        <v>389.4389828064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0.937933</v>
      </c>
      <c r="D625" t="n">
        <v>372.8839518234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0.8812786</v>
      </c>
      <c r="D626" t="n">
        <v>350.7194870352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0.812921</v>
      </c>
      <c r="D627" t="n">
        <v>323.7855255252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0.732927</v>
      </c>
      <c r="D628" t="n">
        <v>292.27801068414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0.6417151</v>
      </c>
      <c r="D629" t="n">
        <v>256.25294879976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0.5411577</v>
      </c>
      <c r="D630" t="n">
        <v>216.42537129858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0.4336951</v>
      </c>
      <c r="D631" t="n">
        <v>173.9065989042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0.3220024</v>
      </c>
      <c r="D632" t="n">
        <v>129.6238957416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0.2067007</v>
      </c>
      <c r="D633" t="n">
        <v>83.86408570211999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0.08821432</v>
      </c>
      <c r="D634" t="n">
        <v>36.88367821254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-0.03178215</v>
      </c>
      <c r="D635" t="n">
        <v>-10.770779572632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-0.1513771</v>
      </c>
      <c r="D636" t="n">
        <v>-58.2839606322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-0.2684872</v>
      </c>
      <c r="D637" t="n">
        <v>-104.74996562046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-0.3823474</v>
      </c>
      <c r="D638" t="n">
        <v>-149.97235429134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-0.4923183</v>
      </c>
      <c r="D639" t="n">
        <v>-193.65452287956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-0.5960883</v>
      </c>
      <c r="D640" t="n">
        <v>-234.82999342476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-0.6907637</v>
      </c>
      <c r="D641" t="n">
        <v>-272.49414331356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-0.7740619</v>
      </c>
      <c r="D642" t="n">
        <v>-305.68234993146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-0.8451498</v>
      </c>
      <c r="D643" t="n">
        <v>-334.048732785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-0.9036877</v>
      </c>
      <c r="D644" t="n">
        <v>-357.539298165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-0.9483136</v>
      </c>
      <c r="D645" t="n">
        <v>-375.5050209323999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-0.9774277</v>
      </c>
      <c r="D646" t="n">
        <v>-387.3399262614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-0.9912888</v>
      </c>
      <c r="D647" t="n">
        <v>-393.1716871044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-0.9906252</v>
      </c>
      <c r="D648" t="n">
        <v>-393.209108487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-0.9744105</v>
      </c>
      <c r="D649" t="n">
        <v>-387.0946432494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-0.9427541</v>
      </c>
      <c r="D650" t="n">
        <v>-374.8534486236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-0.8971264</v>
      </c>
      <c r="D651" t="n">
        <v>-356.98112208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-0.8391392</v>
      </c>
      <c r="D652" t="n">
        <v>-334.1613113982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-0.7708011</v>
      </c>
      <c r="D653" t="n">
        <v>-307.2378844791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-0.6918693</v>
      </c>
      <c r="D654" t="n">
        <v>-276.10382874708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-0.6024639000000001</v>
      </c>
      <c r="D655" t="n">
        <v>-240.77713162302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-0.5049431</v>
      </c>
      <c r="D656" t="n">
        <v>-202.20049748304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-0.4012314</v>
      </c>
      <c r="D657" t="n">
        <v>-161.11266844482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-0.292888</v>
      </c>
      <c r="D658" t="n">
        <v>-118.10999669292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-0.1801998</v>
      </c>
      <c r="D659" t="n">
        <v>-73.40792247288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-0.06376780999999999</v>
      </c>
      <c r="D660" t="n">
        <v>-27.234231941844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0.05428617</v>
      </c>
      <c r="D661" t="n">
        <v>19.59556548906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0.1724147</v>
      </c>
      <c r="D662" t="n">
        <v>66.43072141038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0.289528</v>
      </c>
      <c r="D663" t="n">
        <v>112.9099024989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0.4049361</v>
      </c>
      <c r="D664" t="n">
        <v>158.70949241148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0.5169713</v>
      </c>
      <c r="D665" t="n">
        <v>203.17100060052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0.6228648</v>
      </c>
      <c r="D666" t="n">
        <v>245.2627289817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0.7199468</v>
      </c>
      <c r="D667" t="n">
        <v>283.85797947336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0.8057182000000001</v>
      </c>
      <c r="D668" t="n">
        <v>318.0430728558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0.8791443</v>
      </c>
      <c r="D669" t="n">
        <v>347.3999902728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0.9386483</v>
      </c>
      <c r="D670" t="n">
        <v>371.1993606756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0.9818114999999999</v>
      </c>
      <c r="D671" t="n">
        <v>388.6062784272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1.008356</v>
      </c>
      <c r="D672" t="n">
        <v>399.4358378724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1.018374</v>
      </c>
      <c r="D673" t="n">
        <v>403.7034478158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1.011229</v>
      </c>
      <c r="D674" t="n">
        <v>401.2490453688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0.9873618</v>
      </c>
      <c r="D675" t="n">
        <v>392.1220015992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0.9479955</v>
      </c>
      <c r="D676" t="n">
        <v>376.8094234115999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0.8943508</v>
      </c>
      <c r="D677" t="n">
        <v>355.8031346916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0.8283399</v>
      </c>
      <c r="D678" t="n">
        <v>329.7801794454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0.7508657</v>
      </c>
      <c r="D679" t="n">
        <v>299.22791614992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0.6618288</v>
      </c>
      <c r="D680" t="n">
        <v>264.0904014105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0.5626645</v>
      </c>
      <c r="D681" t="n">
        <v>224.8589559681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0.4561009</v>
      </c>
      <c r="D682" t="n">
        <v>182.69886280896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0.3446788</v>
      </c>
      <c r="D683" t="n">
        <v>138.59075083644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0.2296108</v>
      </c>
      <c r="D684" t="n">
        <v>92.96748167364001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0.1113255</v>
      </c>
      <c r="D685" t="n">
        <v>46.08040751477999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-0.008807868</v>
      </c>
      <c r="D686" t="n">
        <v>-1.5446898938556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-0.1286306</v>
      </c>
      <c r="D687" t="n">
        <v>-49.12411812138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-0.2462495</v>
      </c>
      <c r="D688" t="n">
        <v>-95.81031178272001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-0.360721</v>
      </c>
      <c r="D689" t="n">
        <v>-141.2559708876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-0.4714192</v>
      </c>
      <c r="D690" t="n">
        <v>-185.28839103834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-0.5765015999999999</v>
      </c>
      <c r="D691" t="n">
        <v>-227.05354710162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-0.6730935</v>
      </c>
      <c r="D692" t="n">
        <v>-265.47603030252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-0.7585748</v>
      </c>
      <c r="D693" t="n">
        <v>-299.59351362396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-0.8318855000000001</v>
      </c>
      <c r="D694" t="n">
        <v>-328.8613115466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-0.8929041</v>
      </c>
      <c r="D695" t="n">
        <v>-353.3021913654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-0.9403887</v>
      </c>
      <c r="D696" t="n">
        <v>-372.4257757356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-0.9725787</v>
      </c>
      <c r="D697" t="n">
        <v>-385.4342659374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-0.9894105</v>
      </c>
      <c r="D698" t="n">
        <v>-392.3833223466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-0.9913679</v>
      </c>
      <c r="D699" t="n">
        <v>-393.4424418138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-0.9778962</v>
      </c>
      <c r="D700" t="n">
        <v>-388.3622532768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-0.9492519</v>
      </c>
      <c r="D701" t="n">
        <v>-377.2795491845999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-0.9066432</v>
      </c>
      <c r="D702" t="n">
        <v>-360.636782355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-0.8515556</v>
      </c>
      <c r="D703" t="n">
        <v>-338.9751477414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-0.7857750999999999</v>
      </c>
      <c r="D704" t="n">
        <v>-313.06521135996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-0.7091709</v>
      </c>
      <c r="D705" t="n">
        <v>-282.89911157568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-0.6216617</v>
      </c>
      <c r="D706" t="n">
        <v>-248.33936411568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-0.5253667</v>
      </c>
      <c r="D707" t="n">
        <v>-210.29348467782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-0.4225053</v>
      </c>
      <c r="D708" t="n">
        <v>-169.60200782976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-0.3148161</v>
      </c>
      <c r="D709" t="n">
        <v>-126.88062537816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-0.2028382</v>
      </c>
      <c r="D710" t="n">
        <v>-82.48638133818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-0.08701367</v>
      </c>
      <c r="D711" t="n">
        <v>-36.55065935394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0.03100461</v>
      </c>
      <c r="D712" t="n">
        <v>10.286748139644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0.1494623</v>
      </c>
      <c r="D713" t="n">
        <v>57.27018707568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0.266868</v>
      </c>
      <c r="D714" t="n">
        <v>103.8861606132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0.3825573</v>
      </c>
      <c r="D715" t="n">
        <v>149.81836058496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0.4952194</v>
      </c>
      <c r="D716" t="n">
        <v>194.5537681374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0.6025466</v>
      </c>
      <c r="D717" t="n">
        <v>237.23766631332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0.7017537</v>
      </c>
      <c r="D718" t="n">
        <v>276.69813690654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0.7896609</v>
      </c>
      <c r="D719" t="n">
        <v>311.73700384998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0.8653495</v>
      </c>
      <c r="D720" t="n">
        <v>341.9735753304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0.9279323</v>
      </c>
      <c r="D721" t="n">
        <v>366.9886689696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0.9747157</v>
      </c>
      <c r="D722" t="n">
        <v>385.8053351094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1.004737</v>
      </c>
      <c r="D723" t="n">
        <v>397.951246719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1.017901</v>
      </c>
      <c r="D724" t="n">
        <v>403.4408692068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1.01402</v>
      </c>
      <c r="D725" t="n">
        <v>402.2204289894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0.9935678999999999</v>
      </c>
      <c r="D726" t="n">
        <v>394.3826933598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0.9572273</v>
      </c>
      <c r="D727" t="n">
        <v>380.3012472132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0.906381</v>
      </c>
      <c r="D728" t="n">
        <v>360.402505632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0.8427858</v>
      </c>
      <c r="D729" t="n">
        <v>335.371059792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0.7673602</v>
      </c>
      <c r="D730" t="n">
        <v>305.68860779292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0.6803535000000001</v>
      </c>
      <c r="D731" t="n">
        <v>271.36175340816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0.5827175</v>
      </c>
      <c r="D732" t="n">
        <v>232.79581109178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0.4772089</v>
      </c>
      <c r="D733" t="n">
        <v>191.108485215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0.3668119</v>
      </c>
      <c r="D734" t="n">
        <v>147.42087637536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0.2526451</v>
      </c>
      <c r="D735" t="n">
        <v>102.22021726362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0.1351921</v>
      </c>
      <c r="D736" t="n">
        <v>55.67701101966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0.01554244</v>
      </c>
      <c r="D737" t="n">
        <v>8.200355116301999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-0.1046036</v>
      </c>
      <c r="D738" t="n">
        <v>-39.51034480566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-0.2228369</v>
      </c>
      <c r="D739" t="n">
        <v>-86.5039283955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-0.3379137</v>
      </c>
      <c r="D740" t="n">
        <v>-132.24851830962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-0.4495499</v>
      </c>
      <c r="D741" t="n">
        <v>-176.63653593468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-0.5558398</v>
      </c>
      <c r="D742" t="n">
        <v>-218.92905047376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-0.6540794</v>
      </c>
      <c r="D743" t="n">
        <v>-258.02417516526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-0.741909</v>
      </c>
      <c r="D744" t="n">
        <v>-293.01672135528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-0.8176979</v>
      </c>
      <c r="D745" t="n">
        <v>-323.283009816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-0.8814106</v>
      </c>
      <c r="D746" t="n">
        <v>-348.7496757696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-0.932132</v>
      </c>
      <c r="D747" t="n">
        <v>-369.0864676529999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-0.9676211</v>
      </c>
      <c r="D748" t="n">
        <v>-383.4031339188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-0.9874825</v>
      </c>
      <c r="D749" t="n">
        <v>-391.5075362076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-0.9925438</v>
      </c>
      <c r="D750" t="n">
        <v>-393.7748317416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-0.9822079</v>
      </c>
      <c r="D751" t="n">
        <v>-389.9430708426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-0.9562016</v>
      </c>
      <c r="D752" t="n">
        <v>-379.891498797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-0.9158549</v>
      </c>
      <c r="D753" t="n">
        <v>-364.1569080426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-0.8628989</v>
      </c>
      <c r="D754" t="n">
        <v>-343.3776633414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-0.7991442</v>
      </c>
      <c r="D755" t="n">
        <v>-318.312884169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-0.7246351</v>
      </c>
      <c r="D756" t="n">
        <v>-289.0040799582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-0.6389570999999999</v>
      </c>
      <c r="D757" t="n">
        <v>-255.22763436306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-0.5441576</v>
      </c>
      <c r="D758" t="n">
        <v>-217.78949075724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-0.4425763</v>
      </c>
      <c r="D759" t="n">
        <v>-177.60883150494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-0.3360173</v>
      </c>
      <c r="D760" t="n">
        <v>-135.36848677572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-0.2253258</v>
      </c>
      <c r="D761" t="n">
        <v>-91.44106662204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-0.1104158</v>
      </c>
      <c r="D762" t="n">
        <v>-45.86018739516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0.007190969</v>
      </c>
      <c r="D763" t="n">
        <v>0.8213710461839999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0.1255867</v>
      </c>
      <c r="D764" t="n">
        <v>47.83723136496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0.2433724</v>
      </c>
      <c r="D765" t="n">
        <v>94.60006024427999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0.3595228</v>
      </c>
      <c r="D766" t="n">
        <v>140.74958725398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0.473072</v>
      </c>
      <c r="D767" t="n">
        <v>185.85288787788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0.5818179</v>
      </c>
      <c r="D768" t="n">
        <v>229.03147157454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0.6826581</v>
      </c>
      <c r="D769" t="n">
        <v>269.12297988594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0.7727452</v>
      </c>
      <c r="D770" t="n">
        <v>305.01018013896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0.8510503</v>
      </c>
      <c r="D771" t="n">
        <v>336.2364685728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0.9163043</v>
      </c>
      <c r="D772" t="n">
        <v>362.2943294784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0.9660339</v>
      </c>
      <c r="D773" t="n">
        <v>382.2414987312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0.9992563</v>
      </c>
      <c r="D774" t="n">
        <v>395.6578505568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1.015858</v>
      </c>
      <c r="D775" t="n">
        <v>402.5245170312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1.015637</v>
      </c>
      <c r="D776" t="n">
        <v>402.7698000432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0.9984994</v>
      </c>
      <c r="D777" t="n">
        <v>396.2905549416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0.9650570000000001</v>
      </c>
      <c r="D778" t="n">
        <v>383.366341467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0.9167466</v>
      </c>
      <c r="D779" t="n">
        <v>364.4786061468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0.8551785</v>
      </c>
      <c r="D780" t="n">
        <v>340.2795502206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0.7820201</v>
      </c>
      <c r="D781" t="n">
        <v>311.50033718994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0.6974552000000001</v>
      </c>
      <c r="D782" t="n">
        <v>278.15310541926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0.6020351</v>
      </c>
      <c r="D783" t="n">
        <v>240.48637691418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0.4983685</v>
      </c>
      <c r="D784" t="n">
        <v>199.50637806162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0.3889897</v>
      </c>
      <c r="D785" t="n">
        <v>156.21439814172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0.275533</v>
      </c>
      <c r="D786" t="n">
        <v>111.28024845648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0.1587309</v>
      </c>
      <c r="D787" t="n">
        <v>64.95842585411999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0.0393223</v>
      </c>
      <c r="D788" t="n">
        <v>17.589357998064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-0.08088231999999999</v>
      </c>
      <c r="D789" t="n">
        <v>-30.148907960862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-0.1994975</v>
      </c>
      <c r="D790" t="n">
        <v>-77.30851984794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-0.3151689</v>
      </c>
      <c r="D791" t="n">
        <v>-123.2771978061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-0.4274653</v>
      </c>
      <c r="D792" t="n">
        <v>-167.92779404016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-0.5348828</v>
      </c>
      <c r="D793" t="n">
        <v>-210.64750982514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-0.6350531</v>
      </c>
      <c r="D794" t="n">
        <v>-250.46159676066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-0.7253056</v>
      </c>
      <c r="D795" t="n">
        <v>-286.3811240568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-0.8036512</v>
      </c>
      <c r="D796" t="n">
        <v>-317.64150054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-0.8699673</v>
      </c>
      <c r="D797" t="n">
        <v>-344.1204306162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-0.9233624</v>
      </c>
      <c r="D798" t="n">
        <v>-365.5053356778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-0.9617732</v>
      </c>
      <c r="D799" t="n">
        <v>-380.9993604012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-0.9848022</v>
      </c>
      <c r="D800" t="n">
        <v>-390.3543915858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-0.9929584</v>
      </c>
      <c r="D801" t="n">
        <v>-393.8628820535999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-0.9857224</v>
      </c>
      <c r="D802" t="n">
        <v>-391.3031336975999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-0.9629705</v>
      </c>
      <c r="D803" t="n">
        <v>-382.5562785966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-0.9254897</v>
      </c>
      <c r="D804" t="n">
        <v>-367.9852098222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-0.8745687</v>
      </c>
      <c r="D805" t="n">
        <v>-348.037726104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-0.8126296</v>
      </c>
      <c r="D806" t="n">
        <v>-323.6707456542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-0.7403343</v>
      </c>
      <c r="D807" t="n">
        <v>-295.23436280262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-0.6569151</v>
      </c>
      <c r="D808" t="n">
        <v>-262.36609328268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-0.5638602</v>
      </c>
      <c r="D809" t="n">
        <v>-225.59933330586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-0.4633611</v>
      </c>
      <c r="D810" t="n">
        <v>-185.84845391574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-0.3574951</v>
      </c>
      <c r="D811" t="n">
        <v>-143.88361232346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-0.2475115</v>
      </c>
      <c r="D812" t="n">
        <v>-100.21009153374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-0.1333248</v>
      </c>
      <c r="D813" t="n">
        <v>-54.91707393402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-0.01622913</v>
      </c>
      <c r="D814" t="n">
        <v>-8.435034355013999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0.1020098</v>
      </c>
      <c r="D815" t="n">
        <v>38.53153980162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0.2200443</v>
      </c>
      <c r="D816" t="n">
        <v>85.34726176122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0.3364851</v>
      </c>
      <c r="D817" t="n">
        <v>131.61141140922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0.4507672</v>
      </c>
      <c r="D818" t="n">
        <v>177.00273089298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0.5609741</v>
      </c>
      <c r="D819" t="n">
        <v>220.71873595824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0.6637655</v>
      </c>
      <c r="D820" t="n">
        <v>261.62757129078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0.7564189</v>
      </c>
      <c r="D821" t="n">
        <v>298.50206711364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0.8371078</v>
      </c>
      <c r="D822" t="n">
        <v>330.6399278489999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0.9049899</v>
      </c>
      <c r="D823" t="n">
        <v>357.772002561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0.957994</v>
      </c>
      <c r="D824" t="n">
        <v>378.9801780678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0.9942979</v>
      </c>
      <c r="D825" t="n">
        <v>393.624202815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1.014515</v>
      </c>
      <c r="D826" t="n">
        <v>401.915083086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1.017973</v>
      </c>
      <c r="D827" t="n">
        <v>403.5842654292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1.003866</v>
      </c>
      <c r="D828" t="n">
        <v>398.358479412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0.9734733</v>
      </c>
      <c r="D829" t="n">
        <v>386.638353954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0.9277315</v>
      </c>
      <c r="D830" t="n">
        <v>368.82074439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0.8685994</v>
      </c>
      <c r="D831" t="n">
        <v>345.6141412662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0.797867</v>
      </c>
      <c r="D832" t="n">
        <v>317.762569719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0.71531</v>
      </c>
      <c r="D833" t="n">
        <v>285.25741339644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0.6218407</v>
      </c>
      <c r="D834" t="n">
        <v>248.36609367468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0.5195379</v>
      </c>
      <c r="D835" t="n">
        <v>207.92291870646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0.4109112</v>
      </c>
      <c r="D836" t="n">
        <v>164.96722808532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0.2983052</v>
      </c>
      <c r="D837" t="n">
        <v>120.34304694486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0.1822781</v>
      </c>
      <c r="D838" t="n">
        <v>74.29537527821999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0.06326935</v>
      </c>
      <c r="D839" t="n">
        <v>27.078706788966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-0.05685164</v>
      </c>
      <c r="D840" t="n">
        <v>-20.646986843268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-0.1758527</v>
      </c>
      <c r="D841" t="n">
        <v>-67.96515532968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-0.2921981</v>
      </c>
      <c r="D842" t="n">
        <v>-114.1900911423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-0.4051619</v>
      </c>
      <c r="D843" t="n">
        <v>-159.11722824912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-0.5137364</v>
      </c>
      <c r="D844" t="n">
        <v>-202.2869440215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-0.6157281999999999</v>
      </c>
      <c r="D845" t="n">
        <v>-242.7850560951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-0.7081818</v>
      </c>
      <c r="D846" t="n">
        <v>-279.55112424804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-0.7890173</v>
      </c>
      <c r="D847" t="n">
        <v>-311.7503057364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-0.8577854</v>
      </c>
      <c r="D848" t="n">
        <v>-339.1764055974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-0.9138209</v>
      </c>
      <c r="D849" t="n">
        <v>-361.6122540258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-0.9553922</v>
      </c>
      <c r="D850" t="n">
        <v>-378.3320648784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-0.9814882</v>
      </c>
      <c r="D851" t="n">
        <v>-388.9198004309999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-0.9925031</v>
      </c>
      <c r="D852" t="n">
        <v>-393.5808065898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-0.9885022</v>
      </c>
      <c r="D853" t="n">
        <v>-392.3141399586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-0.9690751</v>
      </c>
      <c r="D854" t="n">
        <v>-384.9279766434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-0.9344555</v>
      </c>
      <c r="D855" t="n">
        <v>-371.551876389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-0.885895</v>
      </c>
      <c r="D856" t="n">
        <v>-352.5531347826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-0.8257394</v>
      </c>
      <c r="D857" t="n">
        <v>-328.905651168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-0.7553007</v>
      </c>
      <c r="D858" t="n">
        <v>-301.2072242706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-0.6740285</v>
      </c>
      <c r="D859" t="n">
        <v>-269.15876604846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-0.5825559</v>
      </c>
      <c r="D860" t="n">
        <v>-233.01439599132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-0.4833036</v>
      </c>
      <c r="D861" t="n">
        <v>-193.73923985832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-0.3786904</v>
      </c>
      <c r="D862" t="n">
        <v>-152.25056177472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-0.2696697</v>
      </c>
      <c r="D863" t="n">
        <v>-108.96197808114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-0.1561098</v>
      </c>
      <c r="D864" t="n">
        <v>-63.89100450036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-0.0392717</v>
      </c>
      <c r="D865" t="n">
        <v>-17.523565547076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0.07891594</v>
      </c>
      <c r="D866" t="n">
        <v>29.415291629202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0.197103</v>
      </c>
      <c r="D867" t="n">
        <v>76.30125572519999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0.3140347</v>
      </c>
      <c r="D868" t="n">
        <v>122.67540537012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0.4289132</v>
      </c>
      <c r="D869" t="n">
        <v>168.29848585368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0.5399404</v>
      </c>
      <c r="D870" t="n">
        <v>212.36433367644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0.6440597</v>
      </c>
      <c r="D871" t="n">
        <v>253.71282308472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0.7386872</v>
      </c>
      <c r="D872" t="n">
        <v>291.37046353974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0.8219413</v>
      </c>
      <c r="D873" t="n">
        <v>324.509424876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0.8923828</v>
      </c>
      <c r="D874" t="n">
        <v>352.6396127676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0.9483078</v>
      </c>
      <c r="D875" t="n">
        <v>375.0767190576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0.9880749</v>
      </c>
      <c r="D876" t="n">
        <v>391.0833223829999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1.011316</v>
      </c>
      <c r="D877" t="n">
        <v>400.605334695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1.017994</v>
      </c>
      <c r="D878" t="n">
        <v>403.583322033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1.007336</v>
      </c>
      <c r="D879" t="n">
        <v>399.677661765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0.9799421</v>
      </c>
      <c r="D880" t="n">
        <v>389.2031337564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0.9374228999999999</v>
      </c>
      <c r="D881" t="n">
        <v>372.6594235278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0.8810086</v>
      </c>
      <c r="D882" t="n">
        <v>350.5059650286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0.8124768999999999</v>
      </c>
      <c r="D883" t="n">
        <v>323.5547079216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0.7325274000000001</v>
      </c>
      <c r="D884" t="n">
        <v>292.0130421381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0.6412157000000001</v>
      </c>
      <c r="D885" t="n">
        <v>255.948106041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0.5404959</v>
      </c>
      <c r="D886" t="n">
        <v>216.138358728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0.4331851</v>
      </c>
      <c r="D887" t="n">
        <v>173.64499513794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0.3214151</v>
      </c>
      <c r="D888" t="n">
        <v>129.40160015034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0.2059321</v>
      </c>
      <c r="D889" t="n">
        <v>83.62518633773999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0.08731409</v>
      </c>
      <c r="D890" t="n">
        <v>36.55091092625999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-0.03296408</v>
      </c>
      <c r="D891" t="n">
        <v>-11.167943083524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-0.1526252</v>
      </c>
      <c r="D892" t="n">
        <v>-58.70263986575999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-0.2694958</v>
      </c>
      <c r="D893" t="n">
        <v>-105.13782724482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-0.383184</v>
      </c>
      <c r="D894" t="n">
        <v>-150.29663101182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-0.4927972</v>
      </c>
      <c r="D895" t="n">
        <v>-193.88471155236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-0.5960819000000001</v>
      </c>
      <c r="D896" t="n">
        <v>-234.93889279278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-0.6906938</v>
      </c>
      <c r="D897" t="n">
        <v>-272.53989802926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-0.7740116</v>
      </c>
      <c r="D898" t="n">
        <v>-305.74813609314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-0.8452383999999999</v>
      </c>
      <c r="D899" t="n">
        <v>-334.183952907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-0.9041689000000001</v>
      </c>
      <c r="D900" t="n">
        <v>-357.7471597944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-0.9488159</v>
      </c>
      <c r="D901" t="n">
        <v>-375.7235743854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-0.9777704</v>
      </c>
      <c r="D902" t="n">
        <v>-387.4735740564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-0.9914347999999999</v>
      </c>
      <c r="D903" t="n">
        <v>-393.1547059728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-0.9902315</v>
      </c>
      <c r="D904" t="n">
        <v>-392.9880393108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-0.9735602</v>
      </c>
      <c r="D905" t="n">
        <v>-386.6826935754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-0.9417872</v>
      </c>
      <c r="D906" t="n">
        <v>-374.385209643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-0.8962401</v>
      </c>
      <c r="D907" t="n">
        <v>-356.6188579392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-0.8386903</v>
      </c>
      <c r="D908" t="n">
        <v>-333.9959025978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-0.7706664</v>
      </c>
      <c r="D909" t="n">
        <v>-307.20851341074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-0.691485</v>
      </c>
      <c r="D910" t="n">
        <v>-276.02684761716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-0.6017579</v>
      </c>
      <c r="D911" t="n">
        <v>-240.5705907483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-0.5040969</v>
      </c>
      <c r="D912" t="n">
        <v>-201.92728994352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-0.4004167</v>
      </c>
      <c r="D913" t="n">
        <v>-160.8581715966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-0.2923126</v>
      </c>
      <c r="D914" t="n">
        <v>-117.93156902496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-0.1798359</v>
      </c>
      <c r="D915" t="n">
        <v>-73.29575266469999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-0.06326472</v>
      </c>
      <c r="D916" t="n">
        <v>-27.065948927688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0.05515026</v>
      </c>
      <c r="D917" t="n">
        <v>19.939923969984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0.173413</v>
      </c>
      <c r="D918" t="n">
        <v>66.85795410282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0.2903825</v>
      </c>
      <c r="D919" t="n">
        <v>113.2584873948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0.4055392</v>
      </c>
      <c r="D920" t="n">
        <v>158.982699951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0.5174126</v>
      </c>
      <c r="D921" t="n">
        <v>203.377352796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0.6232778</v>
      </c>
      <c r="D922" t="n">
        <v>245.42710004628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0.7202294</v>
      </c>
      <c r="D923" t="n">
        <v>284.01647003496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0.8058757</v>
      </c>
      <c r="D924" t="n">
        <v>318.1172866902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0.8790963000000001</v>
      </c>
      <c r="D925" t="n">
        <v>347.3638267518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0.9383349</v>
      </c>
      <c r="D926" t="n">
        <v>371.1103669674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0.9814408</v>
      </c>
      <c r="D927" t="n">
        <v>388.4462155386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1.007924</v>
      </c>
      <c r="D928" t="n">
        <v>399.2399259282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1.017996</v>
      </c>
      <c r="D929" t="n">
        <v>403.5509320968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1.010953</v>
      </c>
      <c r="D930" t="n">
        <v>401.0779761912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0.986836</v>
      </c>
      <c r="D931" t="n">
        <v>391.8550204746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0.9472176</v>
      </c>
      <c r="D932" t="n">
        <v>376.4817504648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0.8937008</v>
      </c>
      <c r="D933" t="n">
        <v>355.4864680338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0.8278485</v>
      </c>
      <c r="D934" t="n">
        <v>329.5437014646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0.7503132</v>
      </c>
      <c r="D935" t="n">
        <v>299.00760169068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0.6610892</v>
      </c>
      <c r="D936" t="n">
        <v>263.76794858934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0.5617071</v>
      </c>
      <c r="D937" t="n">
        <v>224.46549685962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0.4549896</v>
      </c>
      <c r="D938" t="n">
        <v>182.28323388978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0.3436936</v>
      </c>
      <c r="D939" t="n">
        <v>138.21392694762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0.2288587</v>
      </c>
      <c r="D940" t="n">
        <v>92.71446281279999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0.1108372</v>
      </c>
      <c r="D941" t="n">
        <v>45.95207418504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-0.008963651</v>
      </c>
      <c r="D942" t="n">
        <v>-1.5906040435134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-0.1287518</v>
      </c>
      <c r="D943" t="n">
        <v>-49.15025019611999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-0.2462965</v>
      </c>
      <c r="D944" t="n">
        <v>-95.8345885116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-0.3605974</v>
      </c>
      <c r="D945" t="n">
        <v>-141.27631679898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-0.4712716</v>
      </c>
      <c r="D946" t="n">
        <v>-185.28115833414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-0.5761039999999999</v>
      </c>
      <c r="D947" t="n">
        <v>-226.97128295298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-0.6725321</v>
      </c>
      <c r="D948" t="n">
        <v>-265.35364036884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-0.7581369</v>
      </c>
      <c r="D949" t="n">
        <v>-299.46845073438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-0.8315267</v>
      </c>
      <c r="D950" t="n">
        <v>-328.7698021152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-0.8927625</v>
      </c>
      <c r="D951" t="n">
        <v>-353.2732605486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-0.9404521</v>
      </c>
      <c r="D952" t="n">
        <v>-372.4015618998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-0.9726391</v>
      </c>
      <c r="D953" t="n">
        <v>-385.4122533594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-0.9896355</v>
      </c>
      <c r="D954" t="n">
        <v>-392.4062783208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-0.9917997</v>
      </c>
      <c r="D955" t="n">
        <v>-393.5279764026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-0.97833</v>
      </c>
      <c r="D956" t="n">
        <v>-388.4679136512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-0.9496265</v>
      </c>
      <c r="D957" t="n">
        <v>-377.3845806282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-0.9067776</v>
      </c>
      <c r="D958" t="n">
        <v>-360.6578515368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-0.851307</v>
      </c>
      <c r="D959" t="n">
        <v>-338.8720030901999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-0.785243</v>
      </c>
      <c r="D960" t="n">
        <v>-312.89234972958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-0.7082861</v>
      </c>
      <c r="D961" t="n">
        <v>-282.58933171014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-0.6205112</v>
      </c>
      <c r="D962" t="n">
        <v>-247.95886098168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-0.5242456</v>
      </c>
      <c r="D963" t="n">
        <v>-209.91159789606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-0.4213488</v>
      </c>
      <c r="D964" t="n">
        <v>-169.18408331316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-0.3136019</v>
      </c>
      <c r="D965" t="n">
        <v>-126.4360027491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-0.2016876</v>
      </c>
      <c r="D966" t="n">
        <v>-82.01701028213999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-0.08588426</v>
      </c>
      <c r="D967" t="n">
        <v>-36.07506188298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0.03203393</v>
      </c>
      <c r="D968" t="n">
        <v>10.739141208738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0.1503088</v>
      </c>
      <c r="D969" t="n">
        <v>57.6904071897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0.2678103</v>
      </c>
      <c r="D970" t="n">
        <v>104.32417946886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0.3837359</v>
      </c>
      <c r="D971" t="n">
        <v>150.34005868356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0.496572</v>
      </c>
      <c r="D972" t="n">
        <v>195.12052912782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0.6038184</v>
      </c>
      <c r="D973" t="n">
        <v>237.72502479024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0.7027095</v>
      </c>
      <c r="D974" t="n">
        <v>277.07650167582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0.7905894999999999</v>
      </c>
      <c r="D975" t="n">
        <v>312.0627271113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0.8660995</v>
      </c>
      <c r="D976" t="n">
        <v>342.2037640032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0.9281943</v>
      </c>
      <c r="D977" t="n">
        <v>367.0927570169999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0.9747813</v>
      </c>
      <c r="D978" t="n">
        <v>385.7858382546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1.004608</v>
      </c>
      <c r="D979" t="n">
        <v>397.8792341424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1.017864</v>
      </c>
      <c r="D980" t="n">
        <v>403.4578503384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1.014096</v>
      </c>
      <c r="D981" t="n">
        <v>402.235837794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0.9932327</v>
      </c>
      <c r="D982" t="n">
        <v>394.319171349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0.9567933</v>
      </c>
      <c r="D983" t="n">
        <v>380.1565931292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0.9057277</v>
      </c>
      <c r="D984" t="n">
        <v>360.1264050108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0.8418176000000001</v>
      </c>
      <c r="D985" t="n">
        <v>335.0418145182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0.7665591</v>
      </c>
      <c r="D986" t="n">
        <v>305.3550228966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0.6795264</v>
      </c>
      <c r="D987" t="n">
        <v>271.03169052432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0.5818765</v>
      </c>
      <c r="D988" t="n">
        <v>232.50244632012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0.4764963</v>
      </c>
      <c r="D989" t="n">
        <v>190.80552924864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0.365824</v>
      </c>
      <c r="D990" t="n">
        <v>147.06009022194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0.2514053</v>
      </c>
      <c r="D991" t="n">
        <v>101.74647513852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0.1338111</v>
      </c>
      <c r="D992" t="n">
        <v>55.09996701066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0.01395969</v>
      </c>
      <c r="D993" t="n">
        <v>7.576477775279999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-0.1059858</v>
      </c>
      <c r="D994" t="n">
        <v>-40.09006177056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-0.2237836</v>
      </c>
      <c r="D995" t="n">
        <v>-86.92776486162001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-0.3385535</v>
      </c>
      <c r="D996" t="n">
        <v>-132.52858119486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-0.4497713</v>
      </c>
      <c r="D997" t="n">
        <v>-176.78059253442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-0.5558717</v>
      </c>
      <c r="D998" t="n">
        <v>-218.99735235864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-0.6543535</v>
      </c>
      <c r="D999" t="n">
        <v>-258.14298019338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-0.7423568</v>
      </c>
      <c r="D1000" t="n">
        <v>-293.21102952594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-0.8184090000000001</v>
      </c>
      <c r="D1001" t="n">
        <v>-323.566028676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-0.8823208</v>
      </c>
      <c r="D1002" t="n">
        <v>-349.064455635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-0.9326941</v>
      </c>
      <c r="D1003" t="n">
        <v>-369.2792349432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-0.9678132</v>
      </c>
      <c r="D1004" t="n">
        <v>-383.4471590748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-0.9876881</v>
      </c>
      <c r="D1005" t="n">
        <v>-391.5279764585999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-0.9926367</v>
      </c>
      <c r="D1006" t="n">
        <v>-393.7927562694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-0.9821299</v>
      </c>
      <c r="D1007" t="n">
        <v>-389.9100519756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-0.9562908</v>
      </c>
      <c r="D1008" t="n">
        <v>-379.9345805568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-0.9158142</v>
      </c>
      <c r="D1009" t="n">
        <v>-364.2166564686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-0.8624632</v>
      </c>
      <c r="D1010" t="n">
        <v>-343.2820658598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-0.7987106</v>
      </c>
      <c r="D1011" t="n">
        <v>-318.2031357444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-0.7243924</v>
      </c>
      <c r="D1012" t="n">
        <v>-288.99109253718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-0.6388965</v>
      </c>
      <c r="D1013" t="n">
        <v>-255.24521297892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-0.5440091</v>
      </c>
      <c r="D1014" t="n">
        <v>-217.7509372992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-0.4421872</v>
      </c>
      <c r="D1015" t="n">
        <v>-177.4833283638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-0.3356733</v>
      </c>
      <c r="D1016" t="n">
        <v>-135.20584527084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-0.2249462</v>
      </c>
      <c r="D1017" t="n">
        <v>-91.24119241379999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-0.1100134</v>
      </c>
      <c r="D1018" t="n">
        <v>-45.6628918032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0.007453163</v>
      </c>
      <c r="D1019" t="n">
        <v>0.9833927397605999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0.1257101</v>
      </c>
      <c r="D1020" t="n">
        <v>47.91889802934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0.2433105</v>
      </c>
      <c r="D1021" t="n">
        <v>94.54713571745999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0.3593076</v>
      </c>
      <c r="D1022" t="n">
        <v>140.6385180747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0.4729688</v>
      </c>
      <c r="D1023" t="n">
        <v>185.78974322556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0.582082</v>
      </c>
      <c r="D1024" t="n">
        <v>229.11062251572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0.6832481</v>
      </c>
      <c r="D1025" t="n">
        <v>269.37867170268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0.7735658</v>
      </c>
      <c r="D1026" t="n">
        <v>305.33496000408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0.8517354</v>
      </c>
      <c r="D1027" t="n">
        <v>336.4786069308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0.916681</v>
      </c>
      <c r="D1028" t="n">
        <v>362.4443294742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0.9662951</v>
      </c>
      <c r="D1029" t="n">
        <v>382.3499892942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0.9993415</v>
      </c>
      <c r="D1030" t="n">
        <v>395.6880392352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1.016018</v>
      </c>
      <c r="D1031" t="n">
        <v>402.559737156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1.015936</v>
      </c>
      <c r="D1032" t="n">
        <v>402.8298629346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0.9986851</v>
      </c>
      <c r="D1033" t="n">
        <v>396.3031335575999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0.9653556</v>
      </c>
      <c r="D1034" t="n">
        <v>383.416655931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0.9170478</v>
      </c>
      <c r="D1035" t="n">
        <v>364.562882874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0.8553936</v>
      </c>
      <c r="D1036" t="n">
        <v>340.355336382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0.7821143</v>
      </c>
      <c r="D1037" t="n">
        <v>311.53816737756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0.6971697</v>
      </c>
      <c r="D1038" t="n">
        <v>278.08580982366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0.6015071</v>
      </c>
      <c r="D1039" t="n">
        <v>240.32002471758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0.4975742</v>
      </c>
      <c r="D1040" t="n">
        <v>199.25295039576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0.3879802</v>
      </c>
      <c r="D1041" t="n">
        <v>155.90414657808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0.2746598</v>
      </c>
      <c r="D1042" t="n">
        <v>111.00273274098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0.1580186</v>
      </c>
      <c r="D1043" t="n">
        <v>64.72204221294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0.0388235</v>
      </c>
      <c r="D1044" t="n">
        <v>17.39331712305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-0.08108899999999999</v>
      </c>
      <c r="D1045" t="n">
        <v>-30.26624129091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-0.1995577</v>
      </c>
      <c r="D1046" t="n">
        <v>-77.38936890228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-0.3151318</v>
      </c>
      <c r="D1047" t="n">
        <v>-123.34100283576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-0.4274343</v>
      </c>
      <c r="D1048" t="n">
        <v>-167.99172485598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-0.5350237</v>
      </c>
      <c r="D1049" t="n">
        <v>-210.76612617402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-0.6353037</v>
      </c>
      <c r="D1050" t="n">
        <v>-250.60106216556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-0.7257008</v>
      </c>
      <c r="D1051" t="n">
        <v>-286.53942593916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-0.8043031</v>
      </c>
      <c r="D1052" t="n">
        <v>-317.84590305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-0.8706692</v>
      </c>
      <c r="D1053" t="n">
        <v>-344.30816646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-0.9240417</v>
      </c>
      <c r="D1054" t="n">
        <v>-365.6764048554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-0.9624581</v>
      </c>
      <c r="D1055" t="n">
        <v>-381.1625679438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-0.9851748</v>
      </c>
      <c r="D1056" t="n">
        <v>-390.4223161122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-0.9929416</v>
      </c>
      <c r="D1057" t="n">
        <v>-393.8131965204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-0.9857112</v>
      </c>
      <c r="D1058" t="n">
        <v>-391.2801777234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-0.9629478</v>
      </c>
      <c r="D1059" t="n">
        <v>-382.5704295396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-0.9254741</v>
      </c>
      <c r="D1060" t="n">
        <v>-368.0364676824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-0.8747224</v>
      </c>
      <c r="D1061" t="n">
        <v>-348.172946226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-0.8125257</v>
      </c>
      <c r="D1062" t="n">
        <v>-323.7182299295999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-0.739907</v>
      </c>
      <c r="D1063" t="n">
        <v>-295.14514896864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-0.6564443</v>
      </c>
      <c r="D1064" t="n">
        <v>-262.20914360154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-0.5632709</v>
      </c>
      <c r="D1065" t="n">
        <v>-225.3630440043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-0.4629172</v>
      </c>
      <c r="D1066" t="n">
        <v>-185.64867404712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-0.3572887</v>
      </c>
      <c r="D1067" t="n">
        <v>-143.76411547146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-0.2472168</v>
      </c>
      <c r="D1068" t="n">
        <v>-100.05851921094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-0.1328768</v>
      </c>
      <c r="D1069" t="n">
        <v>-54.68392928645999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-0.01547584</v>
      </c>
      <c r="D1070" t="n">
        <v>-8.062930591848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0.1029951</v>
      </c>
      <c r="D1071" t="n">
        <v>38.99616243012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0.2209931</v>
      </c>
      <c r="D1072" t="n">
        <v>85.79930577372001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0.3377506</v>
      </c>
      <c r="D1073" t="n">
        <v>132.12081391068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0.4522776</v>
      </c>
      <c r="D1074" t="n">
        <v>177.57464911596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0.5622827</v>
      </c>
      <c r="D1075" t="n">
        <v>221.20090575606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0.6648555</v>
      </c>
      <c r="D1076" t="n">
        <v>261.9647725392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0.7572932</v>
      </c>
      <c r="D1077" t="n">
        <v>298.7693312571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0.8380947</v>
      </c>
      <c r="D1078" t="n">
        <v>330.921374382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0.9059868</v>
      </c>
      <c r="D1079" t="n">
        <v>358.0587950058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0.9587935</v>
      </c>
      <c r="D1080" t="n">
        <v>379.2776623362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0.9950746</v>
      </c>
      <c r="D1081" t="n">
        <v>393.926089599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1.01469</v>
      </c>
      <c r="D1082" t="n">
        <v>402.0364667304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1.017571</v>
      </c>
      <c r="D1083" t="n">
        <v>403.510994991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1.003461</v>
      </c>
      <c r="D1084" t="n">
        <v>398.2333221828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0.972874</v>
      </c>
      <c r="D1085" t="n">
        <v>386.4902407506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0.9272446</v>
      </c>
      <c r="D1086" t="n">
        <v>368.7113104308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0.8682986</v>
      </c>
      <c r="D1087" t="n">
        <v>345.5506192554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0.7975025</v>
      </c>
      <c r="D1088" t="n">
        <v>317.705965947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0.7152222</v>
      </c>
      <c r="D1089" t="n">
        <v>285.2221618251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0.6217104</v>
      </c>
      <c r="D1090" t="n">
        <v>248.26055908644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0.5192114</v>
      </c>
      <c r="D1091" t="n">
        <v>207.71011997028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0.4106369</v>
      </c>
      <c r="D1092" t="n">
        <v>164.70210230658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0.2979255</v>
      </c>
      <c r="D1093" t="n">
        <v>120.06015387102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0.1818404</v>
      </c>
      <c r="D1094" t="n">
        <v>73.99723063248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0.06290553</v>
      </c>
      <c r="D1095" t="n">
        <v>26.798310570402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-0.05731238</v>
      </c>
      <c r="D1096" t="n">
        <v>-20.902093754364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-0.1764438</v>
      </c>
      <c r="D1097" t="n">
        <v>-68.21295406487999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-0.2928464</v>
      </c>
      <c r="D1098" t="n">
        <v>-114.41279553858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-0.4060704</v>
      </c>
      <c r="D1099" t="n">
        <v>-159.35021566398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-0.5148587</v>
      </c>
      <c r="D1100" t="n">
        <v>-202.5734220009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-0.6168443</v>
      </c>
      <c r="D1101" t="n">
        <v>-243.09835797312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-0.709436</v>
      </c>
      <c r="D1102" t="n">
        <v>-279.91125002412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-0.7902656</v>
      </c>
      <c r="D1103" t="n">
        <v>-312.15168937296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-0.8587997000000001</v>
      </c>
      <c r="D1104" t="n">
        <v>-339.5531351466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-0.9146647</v>
      </c>
      <c r="D1105" t="n">
        <v>-361.9521911232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-0.9558409</v>
      </c>
      <c r="D1106" t="n">
        <v>-378.5977881414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-0.9814636</v>
      </c>
      <c r="D1107" t="n">
        <v>-389.0600519994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-0.9922411</v>
      </c>
      <c r="D1108" t="n">
        <v>-393.61634118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-0.9879065</v>
      </c>
      <c r="D1109" t="n">
        <v>-392.2411839858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-0.9681407</v>
      </c>
      <c r="D1110" t="n">
        <v>-384.6858382854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-0.9335904</v>
      </c>
      <c r="D1111" t="n">
        <v>-371.2600524978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-0.8854802000000001</v>
      </c>
      <c r="D1112" t="n">
        <v>-352.4481033389999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-0.8259819</v>
      </c>
      <c r="D1113" t="n">
        <v>-329.0025065112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-0.7558674</v>
      </c>
      <c r="D1114" t="n">
        <v>-301.36920539814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-0.6743774</v>
      </c>
      <c r="D1115" t="n">
        <v>-269.21423774502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-0.5827213</v>
      </c>
      <c r="D1116" t="n">
        <v>-232.94710039572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-0.4833878</v>
      </c>
      <c r="D1117" t="n">
        <v>-193.6389882888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-0.3785216</v>
      </c>
      <c r="D1118" t="n">
        <v>-152.09222844582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-0.2693814</v>
      </c>
      <c r="D1119" t="n">
        <v>-108.77502840084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-0.1559396</v>
      </c>
      <c r="D1120" t="n">
        <v>-63.78958940886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-0.03911541</v>
      </c>
      <c r="D1121" t="n">
        <v>-17.477354856546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0.07915912999999999</v>
      </c>
      <c r="D1122" t="n">
        <v>29.448574647138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0.1973974</v>
      </c>
      <c r="D1123" t="n">
        <v>76.31987207688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0.3144056</v>
      </c>
      <c r="D1124" t="n">
        <v>122.71244939424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0.4293729</v>
      </c>
      <c r="D1125" t="n">
        <v>168.3534544056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0.5406656</v>
      </c>
      <c r="D1126" t="n">
        <v>212.53750977222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0.645093</v>
      </c>
      <c r="D1127" t="n">
        <v>254.07533879784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0.7396429</v>
      </c>
      <c r="D1128" t="n">
        <v>291.74741321472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0.8225207</v>
      </c>
      <c r="D1129" t="n">
        <v>324.7896135474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0.8926473</v>
      </c>
      <c r="D1130" t="n">
        <v>352.8430718814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0.9484879000000001</v>
      </c>
      <c r="D1131" t="n">
        <v>375.2348951538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0.9881374000000001</v>
      </c>
      <c r="D1132" t="n">
        <v>391.2050204928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1.011199</v>
      </c>
      <c r="D1133" t="n">
        <v>400.6424416122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1.017683</v>
      </c>
      <c r="D1134" t="n">
        <v>403.515711972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1.007002</v>
      </c>
      <c r="D1135" t="n">
        <v>399.5908693146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0.9798732999999999</v>
      </c>
      <c r="D1136" t="n">
        <v>389.1487312422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0.9374115</v>
      </c>
      <c r="D1137" t="n">
        <v>372.6182285604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0.8809759</v>
      </c>
      <c r="D1138" t="n">
        <v>350.474832954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0.8124871</v>
      </c>
      <c r="D1139" t="n">
        <v>323.4908714454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0.7321405</v>
      </c>
      <c r="D1140" t="n">
        <v>291.8295515772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0.6403558</v>
      </c>
      <c r="D1141" t="n">
        <v>255.57647083128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0.5392689000000001</v>
      </c>
      <c r="D1142" t="n">
        <v>215.58829585032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0.4314854</v>
      </c>
      <c r="D1143" t="n">
        <v>172.9721649681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0.3195958</v>
      </c>
      <c r="D1144" t="n">
        <v>128.67996495042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0.2044439</v>
      </c>
      <c r="D1145" t="n">
        <v>83.05474610214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0.08623255000000001</v>
      </c>
      <c r="D1146" t="n">
        <v>36.19518766578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-0.03357615</v>
      </c>
      <c r="D1147" t="n">
        <v>-11.351710373976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-0.1530344</v>
      </c>
      <c r="D1148" t="n">
        <v>-58.79094175007999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-0.2701778</v>
      </c>
      <c r="D1149" t="n">
        <v>-105.32034296298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-0.3840638</v>
      </c>
      <c r="D1150" t="n">
        <v>-150.58213414848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-0.4939009</v>
      </c>
      <c r="D1151" t="n">
        <v>-194.2647744348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-0.5973134</v>
      </c>
      <c r="D1152" t="n">
        <v>-235.39908145914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-0.691539</v>
      </c>
      <c r="D1153" t="n">
        <v>-272.90474078634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-0.77437</v>
      </c>
      <c r="D1154" t="n">
        <v>-305.94046313178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-0.8450917</v>
      </c>
      <c r="D1155" t="n">
        <v>-334.1940157998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-0.903645</v>
      </c>
      <c r="D1156" t="n">
        <v>-357.635210112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-0.9482783</v>
      </c>
      <c r="D1157" t="n">
        <v>-375.5798636976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-0.9774225</v>
      </c>
      <c r="D1158" t="n">
        <v>-387.4053350646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-0.9914873</v>
      </c>
      <c r="D1159" t="n">
        <v>-393.2506179198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-0.990613</v>
      </c>
      <c r="D1160" t="n">
        <v>-393.180806601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-0.9742342000000001</v>
      </c>
      <c r="D1161" t="n">
        <v>-386.9609954544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-0.94248</v>
      </c>
      <c r="D1162" t="n">
        <v>-374.6443291326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-0.8965352</v>
      </c>
      <c r="D1163" t="n">
        <v>-356.663512026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-0.8384815</v>
      </c>
      <c r="D1164" t="n">
        <v>-333.830179332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-0.7700939</v>
      </c>
      <c r="D1165" t="n">
        <v>-306.9031360608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-0.6909111999999999</v>
      </c>
      <c r="D1166" t="n">
        <v>-275.70087278352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-0.6010054</v>
      </c>
      <c r="D1167" t="n">
        <v>-240.19115679666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-0.5029253</v>
      </c>
      <c r="D1168" t="n">
        <v>-201.42144090108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-0.3991214</v>
      </c>
      <c r="D1169" t="n">
        <v>-160.33373764902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-0.2908915</v>
      </c>
      <c r="D1170" t="n">
        <v>-117.40527973152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-0.1783517</v>
      </c>
      <c r="D1171" t="n">
        <v>-72.77880299364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-0.062119</v>
      </c>
      <c r="D1172" t="n">
        <v>-26.699687931654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0.05589907</v>
      </c>
      <c r="D1173" t="n">
        <v>20.146043461068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0.1740876</v>
      </c>
      <c r="D1174" t="n">
        <v>67.03109875206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0.2911832</v>
      </c>
      <c r="D1175" t="n">
        <v>113.49694650762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0.406408</v>
      </c>
      <c r="D1176" t="n">
        <v>159.29147352726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0.5182938</v>
      </c>
      <c r="D1177" t="n">
        <v>203.72785593084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0.6239753</v>
      </c>
      <c r="D1178" t="n">
        <v>245.7393012954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0.7205575</v>
      </c>
      <c r="D1179" t="n">
        <v>284.2336398402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0.8059174</v>
      </c>
      <c r="D1180" t="n">
        <v>318.262569705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0.8790264</v>
      </c>
      <c r="D1181" t="n">
        <v>347.4572229756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0.9385188</v>
      </c>
      <c r="D1182" t="n">
        <v>371.2858386606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0.9822607</v>
      </c>
      <c r="D1183" t="n">
        <v>388.8339513768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1.009147</v>
      </c>
      <c r="D1184" t="n">
        <v>399.7100517012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1.019067</v>
      </c>
      <c r="D1185" t="n">
        <v>403.9430704506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1.011866</v>
      </c>
      <c r="D1186" t="n">
        <v>401.366340963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0.9877426</v>
      </c>
      <c r="D1187" t="n">
        <v>392.114768895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0.9480164</v>
      </c>
      <c r="D1188" t="n">
        <v>376.6874108364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0.8941639</v>
      </c>
      <c r="D1189" t="n">
        <v>355.5396126864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0.8277541</v>
      </c>
      <c r="D1190" t="n">
        <v>329.440242348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0.7498663</v>
      </c>
      <c r="D1191" t="n">
        <v>298.7960608161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0.6605701</v>
      </c>
      <c r="D1192" t="n">
        <v>263.56125048192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0.5611317</v>
      </c>
      <c r="D1193" t="n">
        <v>224.34555975606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0.4545874</v>
      </c>
      <c r="D1194" t="n">
        <v>182.2418187966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0.3433772</v>
      </c>
      <c r="D1195" t="n">
        <v>138.22807789062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0.2284229</v>
      </c>
      <c r="D1196" t="n">
        <v>92.71644394482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0.1104602</v>
      </c>
      <c r="D1197" t="n">
        <v>45.89509305456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-0.009421484000000001</v>
      </c>
      <c r="D1198" t="n">
        <v>-1.7039137887684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-0.1292798</v>
      </c>
      <c r="D1199" t="n">
        <v>-49.3399357254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-0.2467293</v>
      </c>
      <c r="D1200" t="n">
        <v>-96.08559479387999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-0.3611374</v>
      </c>
      <c r="D1201" t="n">
        <v>-141.5732664762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-0.4718961</v>
      </c>
      <c r="D1202" t="n">
        <v>-185.63901995934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-0.5767064</v>
      </c>
      <c r="D1203" t="n">
        <v>-227.35436470326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-0.6732547</v>
      </c>
      <c r="D1204" t="n">
        <v>-265.71716237124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-0.7588477</v>
      </c>
      <c r="D1205" t="n">
        <v>-299.79439412148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-0.8321965</v>
      </c>
      <c r="D1206" t="n">
        <v>-329.064456195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-0.893594</v>
      </c>
      <c r="D1207" t="n">
        <v>-353.545587585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-0.9412051</v>
      </c>
      <c r="D1208" t="n">
        <v>-372.649360635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-0.9732841</v>
      </c>
      <c r="D1209" t="n">
        <v>-385.6160269386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-0.9901294</v>
      </c>
      <c r="D1210" t="n">
        <v>-392.5113097644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-0.9919716</v>
      </c>
      <c r="D1211" t="n">
        <v>-393.5430707418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-0.9783425</v>
      </c>
      <c r="D1212" t="n">
        <v>-388.4534482428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-0.949183</v>
      </c>
      <c r="D1213" t="n">
        <v>-377.1801781182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-0.9056997</v>
      </c>
      <c r="D1214" t="n">
        <v>-360.2402414856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-0.8500555</v>
      </c>
      <c r="D1215" t="n">
        <v>-338.4179150525999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-0.7841429</v>
      </c>
      <c r="D1216" t="n">
        <v>-312.47124911244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-0.7076414</v>
      </c>
      <c r="D1217" t="n">
        <v>-282.39021221886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-0.6200569</v>
      </c>
      <c r="D1218" t="n">
        <v>-247.84430123646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-0.5234337999999999</v>
      </c>
      <c r="D1219" t="n">
        <v>-209.6183903571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-0.4204308</v>
      </c>
      <c r="D1220" t="n">
        <v>-168.8743663407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-0.3130609</v>
      </c>
      <c r="D1221" t="n">
        <v>-126.25656879186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-0.2014645</v>
      </c>
      <c r="D1222" t="n">
        <v>-81.94499770554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-0.08573346</v>
      </c>
      <c r="D1223" t="n">
        <v>-36.06732603414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0.03205276</v>
      </c>
      <c r="D1224" t="n">
        <v>10.736575171074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0.1503715</v>
      </c>
      <c r="D1225" t="n">
        <v>57.74355184229999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0.268052</v>
      </c>
      <c r="D1226" t="n">
        <v>104.43672663552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0.3839398</v>
      </c>
      <c r="D1227" t="n">
        <v>150.48672534612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0.4969149</v>
      </c>
      <c r="D1228" t="n">
        <v>195.33540333564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0.6043233</v>
      </c>
      <c r="D1229" t="n">
        <v>237.97631409138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0.7030628</v>
      </c>
      <c r="D1230" t="n">
        <v>277.27694192178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0.7908002</v>
      </c>
      <c r="D1231" t="n">
        <v>312.18483402612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0.8663334</v>
      </c>
      <c r="D1232" t="n">
        <v>342.2883551958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0.9284552</v>
      </c>
      <c r="D1233" t="n">
        <v>367.1257758839999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0.9748475</v>
      </c>
      <c r="D1234" t="n">
        <v>385.7034483198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1.004318</v>
      </c>
      <c r="D1235" t="n">
        <v>397.6499888658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1.017273</v>
      </c>
      <c r="D1236" t="n">
        <v>403.0748314812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1.013457</v>
      </c>
      <c r="D1237" t="n">
        <v>401.8760893764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0.9925678999999999</v>
      </c>
      <c r="D1238" t="n">
        <v>393.9789197862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0.9557871999999999</v>
      </c>
      <c r="D1239" t="n">
        <v>379.7336371662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0.9044812</v>
      </c>
      <c r="D1240" t="n">
        <v>359.688669174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0.8403583</v>
      </c>
      <c r="D1241" t="n">
        <v>334.5370975512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0.7649414</v>
      </c>
      <c r="D1242" t="n">
        <v>304.84106064684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0.6780257</v>
      </c>
      <c r="D1243" t="n">
        <v>270.589615065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0.5806723</v>
      </c>
      <c r="D1244" t="n">
        <v>232.1364714876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0.4757046</v>
      </c>
      <c r="D1245" t="n">
        <v>190.58628397176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0.3653568</v>
      </c>
      <c r="D1246" t="n">
        <v>146.92150532016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0.2512782</v>
      </c>
      <c r="D1247" t="n">
        <v>101.6779845744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0.1339042</v>
      </c>
      <c r="D1248" t="n">
        <v>55.06738839522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0.01412862</v>
      </c>
      <c r="D1249" t="n">
        <v>7.520575261122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-0.1057513</v>
      </c>
      <c r="D1250" t="n">
        <v>-40.15572214608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-0.2237267</v>
      </c>
      <c r="D1251" t="n">
        <v>-87.05729315987999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-0.338653</v>
      </c>
      <c r="D1252" t="n">
        <v>-132.69562521534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-0.4500424</v>
      </c>
      <c r="D1253" t="n">
        <v>-176.97291957306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-0.5563934</v>
      </c>
      <c r="D1254" t="n">
        <v>-219.19908191274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-0.6549345</v>
      </c>
      <c r="D1255" t="n">
        <v>-258.31552735836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-0.7429971</v>
      </c>
      <c r="D1256" t="n">
        <v>-293.3605263771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-0.8190421</v>
      </c>
      <c r="D1257" t="n">
        <v>-323.6543934534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-0.8827291</v>
      </c>
      <c r="D1258" t="n">
        <v>-349.091185194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-0.9329883</v>
      </c>
      <c r="D1259" t="n">
        <v>-369.2826940625999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-0.9681028</v>
      </c>
      <c r="D1260" t="n">
        <v>-383.4754609608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-0.9877241</v>
      </c>
      <c r="D1261" t="n">
        <v>-391.5481022442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-0.9924573</v>
      </c>
      <c r="D1262" t="n">
        <v>-393.7556493522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-0.9819188</v>
      </c>
      <c r="D1263" t="n">
        <v>-389.8949576364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-0.9558005000000001</v>
      </c>
      <c r="D1264" t="n">
        <v>-379.8503038296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-0.9152156</v>
      </c>
      <c r="D1265" t="n">
        <v>-364.066027542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-0.8621014</v>
      </c>
      <c r="D1266" t="n">
        <v>-343.1999903903999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-0.7982618</v>
      </c>
      <c r="D1267" t="n">
        <v>-318.072318138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-0.7237439</v>
      </c>
      <c r="D1268" t="n">
        <v>-288.7492057515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-0.6381045</v>
      </c>
      <c r="D1269" t="n">
        <v>-254.92175386848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-0.543119</v>
      </c>
      <c r="D1270" t="n">
        <v>-217.37078007714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-0.4414722</v>
      </c>
      <c r="D1271" t="n">
        <v>-177.12804535488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-0.3349892</v>
      </c>
      <c r="D1272" t="n">
        <v>-134.86644276462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-0.2240741</v>
      </c>
      <c r="D1273" t="n">
        <v>-90.87458865047999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-0.109023</v>
      </c>
      <c r="D1274" t="n">
        <v>-45.23402389068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0.008571555999999999</v>
      </c>
      <c r="D1275" t="n">
        <v>1.4474169406044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0.1269833</v>
      </c>
      <c r="D1276" t="n">
        <v>48.42490430447999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0.2447219</v>
      </c>
      <c r="D1277" t="n">
        <v>95.1520413609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0.3609002</v>
      </c>
      <c r="D1278" t="n">
        <v>141.29754321348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0.4745574</v>
      </c>
      <c r="D1279" t="n">
        <v>186.39766773684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0.5831727</v>
      </c>
      <c r="D1280" t="n">
        <v>229.52832690654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0.6840767</v>
      </c>
      <c r="D1281" t="n">
        <v>269.67942641124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0.7745731</v>
      </c>
      <c r="D1282" t="n">
        <v>305.6825386107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0.8525926</v>
      </c>
      <c r="D1283" t="n">
        <v>336.800305035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0.9173722</v>
      </c>
      <c r="D1284" t="n">
        <v>362.7072225485999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0.9668094</v>
      </c>
      <c r="D1285" t="n">
        <v>382.495272309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0.9993861000000001</v>
      </c>
      <c r="D1286" t="n">
        <v>395.696529801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1.015935</v>
      </c>
      <c r="D1287" t="n">
        <v>402.53143527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1.015843</v>
      </c>
      <c r="D1288" t="n">
        <v>402.8087937528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0.9985949</v>
      </c>
      <c r="D1289" t="n">
        <v>396.3543914178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0.9652723</v>
      </c>
      <c r="D1290" t="n">
        <v>383.4760898916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0.9166815</v>
      </c>
      <c r="D1291" t="n">
        <v>364.5323797302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0.8547878</v>
      </c>
      <c r="D1292" t="n">
        <v>340.2251477064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0.78138</v>
      </c>
      <c r="D1293" t="n">
        <v>311.31486549702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0.6965142</v>
      </c>
      <c r="D1294" t="n">
        <v>277.8671305845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0.6011433</v>
      </c>
      <c r="D1295" t="n">
        <v>240.15040208082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0.4974933</v>
      </c>
      <c r="D1296" t="n">
        <v>199.1353717827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0.3881355</v>
      </c>
      <c r="D1297" t="n">
        <v>155.84499563634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0.274843</v>
      </c>
      <c r="D1298" t="n">
        <v>110.90537425314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0.1578882</v>
      </c>
      <c r="D1299" t="n">
        <v>64.50311140145999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0.03820719</v>
      </c>
      <c r="D1300" t="n">
        <v>17.029540403676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-0.08216894</v>
      </c>
      <c r="D1301" t="n">
        <v>-30.775175238924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-0.2010094</v>
      </c>
      <c r="D1302" t="n">
        <v>-77.9625764334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-0.3166786</v>
      </c>
      <c r="D1303" t="n">
        <v>-123.863204079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-0.4288271</v>
      </c>
      <c r="D1304" t="n">
        <v>-168.42631603878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-0.5362633</v>
      </c>
      <c r="D1305" t="n">
        <v>-211.0937047812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-0.6363394</v>
      </c>
      <c r="D1306" t="n">
        <v>-250.83917536644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-0.7264977</v>
      </c>
      <c r="D1307" t="n">
        <v>-286.74992907792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-0.8048693</v>
      </c>
      <c r="D1308" t="n">
        <v>-317.993701788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-0.8709441</v>
      </c>
      <c r="D1309" t="n">
        <v>-344.4248331234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-0.9240623</v>
      </c>
      <c r="D1310" t="n">
        <v>-365.7839520222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-0.9623396</v>
      </c>
      <c r="D1311" t="n">
        <v>-381.224832093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-0.9849404</v>
      </c>
      <c r="D1312" t="n">
        <v>-390.4833223998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-0.9925748</v>
      </c>
      <c r="D1313" t="n">
        <v>-393.814454382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-0.9851947</v>
      </c>
      <c r="D1314" t="n">
        <v>-391.1613098022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-0.9622036</v>
      </c>
      <c r="D1315" t="n">
        <v>-382.3449578477999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-0.9244852</v>
      </c>
      <c r="D1316" t="n">
        <v>-367.6682286989999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-0.8737006</v>
      </c>
      <c r="D1317" t="n">
        <v>-347.7119399496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-0.8117633</v>
      </c>
      <c r="D1318" t="n">
        <v>-323.3235758526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-0.7393926</v>
      </c>
      <c r="D1319" t="n">
        <v>-294.8345829396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-0.6557922</v>
      </c>
      <c r="D1320" t="n">
        <v>-261.86961530916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-0.5623918999999999</v>
      </c>
      <c r="D1321" t="n">
        <v>-224.95276099692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-0.461857</v>
      </c>
      <c r="D1322" t="n">
        <v>-185.1828564501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-0.3561703</v>
      </c>
      <c r="D1323" t="n">
        <v>-143.28122240322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-0.2462295</v>
      </c>
      <c r="D1324" t="n">
        <v>-99.65987142335999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-0.1318862</v>
      </c>
      <c r="D1325" t="n">
        <v>-54.33779722068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-0.01472027</v>
      </c>
      <c r="D1326" t="n">
        <v>-7.83062871156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0.1032712</v>
      </c>
      <c r="D1327" t="n">
        <v>39.03361525926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0.2211029</v>
      </c>
      <c r="D1328" t="n">
        <v>85.80062652839999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0.3378723</v>
      </c>
      <c r="D1329" t="n">
        <v>132.15553089084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0.4522939</v>
      </c>
      <c r="D1330" t="n">
        <v>177.56049817296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0.5621185</v>
      </c>
      <c r="D1331" t="n">
        <v>221.14659758148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0.6648164</v>
      </c>
      <c r="D1332" t="n">
        <v>261.96420650148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0.7573254</v>
      </c>
      <c r="D1333" t="n">
        <v>298.7926016967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0.837781</v>
      </c>
      <c r="D1334" t="n">
        <v>330.878921553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0.9055128</v>
      </c>
      <c r="D1335" t="n">
        <v>357.9352101036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0.9582316</v>
      </c>
      <c r="D1336" t="n">
        <v>379.067599449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0.9945432</v>
      </c>
      <c r="D1337" t="n">
        <v>393.7317499818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1.01443</v>
      </c>
      <c r="D1338" t="n">
        <v>401.9175988091999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1.017299</v>
      </c>
      <c r="D1339" t="n">
        <v>403.4028188934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1.002864</v>
      </c>
      <c r="D1340" t="n">
        <v>398.0641397976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0.9721949</v>
      </c>
      <c r="D1341" t="n">
        <v>386.2459011348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0.9266115</v>
      </c>
      <c r="D1342" t="n">
        <v>368.4534488027999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0.867526</v>
      </c>
      <c r="D1343" t="n">
        <v>345.253134987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0.7967704</v>
      </c>
      <c r="D1344" t="n">
        <v>317.3609974032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0.7142786</v>
      </c>
      <c r="D1345" t="n">
        <v>284.82785366004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0.6206047</v>
      </c>
      <c r="D1346" t="n">
        <v>247.80106224396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0.5182071</v>
      </c>
      <c r="D1347" t="n">
        <v>207.24886212156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0.4095189</v>
      </c>
      <c r="D1348" t="n">
        <v>164.2528255896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0.2969271</v>
      </c>
      <c r="D1349" t="n">
        <v>119.6404054551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0.1809891</v>
      </c>
      <c r="D1350" t="n">
        <v>73.66817403792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0.06202651</v>
      </c>
      <c r="D1351" t="n">
        <v>26.542087307136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-0.05799554</v>
      </c>
      <c r="D1352" t="n">
        <v>-21.08676041586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-0.1770794</v>
      </c>
      <c r="D1353" t="n">
        <v>-68.36553267696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-0.293598</v>
      </c>
      <c r="D1354" t="n">
        <v>-114.61046848902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-0.4068682</v>
      </c>
      <c r="D1355" t="n">
        <v>-159.63153641082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-0.5157944</v>
      </c>
      <c r="D1356" t="n">
        <v>-202.92644085894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-0.617794</v>
      </c>
      <c r="D1357" t="n">
        <v>-243.4639868937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-0.7100149</v>
      </c>
      <c r="D1358" t="n">
        <v>-280.21392297162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-0.7904906</v>
      </c>
      <c r="D1359" t="n">
        <v>-312.33524282694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-0.8588644</v>
      </c>
      <c r="D1360" t="n">
        <v>-339.6584810556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-0.9146248</v>
      </c>
      <c r="D1361" t="n">
        <v>-362.045587347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-0.9560847</v>
      </c>
      <c r="D1362" t="n">
        <v>-378.7455868794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-0.9818621</v>
      </c>
      <c r="D1363" t="n">
        <v>-389.2125677184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-0.9923436</v>
      </c>
      <c r="D1364" t="n">
        <v>-393.6779763983999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-0.9881232</v>
      </c>
      <c r="D1365" t="n">
        <v>-392.2672846139999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-0.9683943</v>
      </c>
      <c r="D1366" t="n">
        <v>-384.7031338824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-0.9336581</v>
      </c>
      <c r="D1367" t="n">
        <v>-371.2210587882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-0.8854898</v>
      </c>
      <c r="D1368" t="n">
        <v>-352.3264052292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-0.8254945</v>
      </c>
      <c r="D1369" t="n">
        <v>-328.7135128086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-0.7550124</v>
      </c>
      <c r="D1370" t="n">
        <v>-300.97307333376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-0.6736735</v>
      </c>
      <c r="D1371" t="n">
        <v>-268.9100553636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-0.5822806</v>
      </c>
      <c r="D1372" t="n">
        <v>-232.80697461348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-0.4830191</v>
      </c>
      <c r="D1373" t="n">
        <v>-193.55763608982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-0.3780072</v>
      </c>
      <c r="D1374" t="n">
        <v>-151.96376932992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-0.2688476</v>
      </c>
      <c r="D1375" t="n">
        <v>-108.64870764966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-0.1553214</v>
      </c>
      <c r="D1376" t="n">
        <v>-63.63377180315999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-0.03841933</v>
      </c>
      <c r="D1377" t="n">
        <v>-17.260137881496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0.07987791</v>
      </c>
      <c r="D1378" t="n">
        <v>29.688040049238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0.1981638</v>
      </c>
      <c r="D1379" t="n">
        <v>76.61373999318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0.3150951</v>
      </c>
      <c r="D1380" t="n">
        <v>123.05732359842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0.4300956</v>
      </c>
      <c r="D1381" t="n">
        <v>168.72521540148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0.5411916</v>
      </c>
      <c r="D1382" t="n">
        <v>212.83672360032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0.6453410000000001</v>
      </c>
      <c r="D1383" t="n">
        <v>254.24502432768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0.7398732</v>
      </c>
      <c r="D1384" t="n">
        <v>291.87659560104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0.8227001</v>
      </c>
      <c r="D1385" t="n">
        <v>324.9034500222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0.893001</v>
      </c>
      <c r="D1386" t="n">
        <v>352.9729460916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0.9489247</v>
      </c>
      <c r="D1387" t="n">
        <v>375.3880398036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0.9885609</v>
      </c>
      <c r="D1388" t="n">
        <v>391.3723160856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1.011776</v>
      </c>
      <c r="D1389" t="n">
        <v>400.8201145632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1.018117</v>
      </c>
      <c r="D1390" t="n">
        <v>403.6609949867999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1.007403</v>
      </c>
      <c r="D1391" t="n">
        <v>399.7336366062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0.9801915</v>
      </c>
      <c r="D1392" t="n">
        <v>389.2191714918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0.937341</v>
      </c>
      <c r="D1393" t="n">
        <v>372.5713732158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0.8808798</v>
      </c>
      <c r="D1394" t="n">
        <v>350.385210315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0.8124909</v>
      </c>
      <c r="D1395" t="n">
        <v>323.4364689312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0.7323683</v>
      </c>
      <c r="D1396" t="n">
        <v>291.90206729844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0.6409473999999999</v>
      </c>
      <c r="D1397" t="n">
        <v>255.7759362345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0.5398172</v>
      </c>
      <c r="D1398" t="n">
        <v>215.82276125256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0.4318105</v>
      </c>
      <c r="D1399" t="n">
        <v>173.15854861068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0.3196537</v>
      </c>
      <c r="D1400" t="n">
        <v>128.75153727546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0.2039732</v>
      </c>
      <c r="D1401" t="n">
        <v>82.94097252041999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0.08544802</v>
      </c>
      <c r="D1402" t="n">
        <v>35.94691723248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-0.0343519</v>
      </c>
      <c r="D1403" t="n">
        <v>-11.625955649316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-0.1536997</v>
      </c>
      <c r="D1404" t="n">
        <v>-59.02763985666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-0.2704437</v>
      </c>
      <c r="D1405" t="n">
        <v>-105.43298446926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-0.383979</v>
      </c>
      <c r="D1406" t="n">
        <v>-150.60213414792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-0.4937628</v>
      </c>
      <c r="D1407" t="n">
        <v>-194.26109518962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-0.5971909</v>
      </c>
      <c r="D1408" t="n">
        <v>-235.40414435208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-0.6916177</v>
      </c>
      <c r="D1409" t="n">
        <v>-273.00530682126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-0.7748313999999999</v>
      </c>
      <c r="D1410" t="n">
        <v>-306.1510920567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-0.8457375</v>
      </c>
      <c r="D1411" t="n">
        <v>-334.468544094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-0.9042404000000001</v>
      </c>
      <c r="D1412" t="n">
        <v>-357.8782918662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-0.9488059</v>
      </c>
      <c r="D1413" t="n">
        <v>-375.7408699823999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-0.977694</v>
      </c>
      <c r="D1414" t="n">
        <v>-387.4682281445999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-0.9913728000000001</v>
      </c>
      <c r="D1415" t="n">
        <v>-393.1348946526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-0.9903186</v>
      </c>
      <c r="D1416" t="n">
        <v>-392.9704292484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-0.9736566</v>
      </c>
      <c r="D1417" t="n">
        <v>-386.6757753366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-0.9415908</v>
      </c>
      <c r="D1418" t="n">
        <v>-374.2367819742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-0.8955535</v>
      </c>
      <c r="D1419" t="n">
        <v>-356.249990025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-0.8375025</v>
      </c>
      <c r="D1420" t="n">
        <v>-333.4547076444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-0.7692871999999999</v>
      </c>
      <c r="D1421" t="n">
        <v>-306.61483418208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-0.6901841</v>
      </c>
      <c r="D1422" t="n">
        <v>-275.47329417354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-0.6001692</v>
      </c>
      <c r="D1423" t="n">
        <v>-239.94678573432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-0.5022115</v>
      </c>
      <c r="D1424" t="n">
        <v>-201.2073843033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-0.3985139</v>
      </c>
      <c r="D1425" t="n">
        <v>-160.12832884974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-0.2902287</v>
      </c>
      <c r="D1426" t="n">
        <v>-117.16691495832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-0.1776536</v>
      </c>
      <c r="D1427" t="n">
        <v>-72.48106715291999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-0.06134541</v>
      </c>
      <c r="D1428" t="n">
        <v>-26.317030709664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0.0567375</v>
      </c>
      <c r="D1429" t="n">
        <v>20.530936532052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0.1749138</v>
      </c>
      <c r="D1430" t="n">
        <v>67.44914905482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0.292143</v>
      </c>
      <c r="D1431" t="n">
        <v>114.0001540407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0.4077117</v>
      </c>
      <c r="D1432" t="n">
        <v>159.85688231646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0.5198213</v>
      </c>
      <c r="D1433" t="n">
        <v>204.36653515824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0.6255276</v>
      </c>
      <c r="D1434" t="n">
        <v>246.35892391956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0.7220801</v>
      </c>
      <c r="D1435" t="n">
        <v>284.76279076878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0.8073378</v>
      </c>
      <c r="D1436" t="n">
        <v>318.75785271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0.8803487</v>
      </c>
      <c r="D1437" t="n">
        <v>347.8905562968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0.9393181</v>
      </c>
      <c r="D1438" t="n">
        <v>371.5056499752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0.9820345</v>
      </c>
      <c r="D1439" t="n">
        <v>388.737410499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1.008355</v>
      </c>
      <c r="D1440" t="n">
        <v>399.4175988792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1.01805</v>
      </c>
      <c r="D1441" t="n">
        <v>403.5789195174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1.010476</v>
      </c>
      <c r="D1442" t="n">
        <v>400.9191711642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0.986302</v>
      </c>
      <c r="D1443" t="n">
        <v>391.6220016132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0.9464048</v>
      </c>
      <c r="D1444" t="n">
        <v>376.1370963863999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0.892274</v>
      </c>
      <c r="D1445" t="n">
        <v>354.9226315716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0.8261663</v>
      </c>
      <c r="D1446" t="n">
        <v>328.855336704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0.7484312</v>
      </c>
      <c r="D1447" t="n">
        <v>298.26926837802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0.6591302</v>
      </c>
      <c r="D1448" t="n">
        <v>263.0334832011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0.5598791</v>
      </c>
      <c r="D1449" t="n">
        <v>223.77700631286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0.4532846</v>
      </c>
      <c r="D1450" t="n">
        <v>181.67219617104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0.3421853</v>
      </c>
      <c r="D1451" t="n">
        <v>137.68499614482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0.227342</v>
      </c>
      <c r="D1452" t="n">
        <v>92.15795339441999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0.1090815</v>
      </c>
      <c r="D1453" t="n">
        <v>45.30257734788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-0.01094186</v>
      </c>
      <c r="D1454" t="n">
        <v>-2.360877292386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-0.1308815</v>
      </c>
      <c r="D1455" t="n">
        <v>-50.0215394799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-0.2484002</v>
      </c>
      <c r="D1456" t="n">
        <v>-96.70191553134001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-0.3625359</v>
      </c>
      <c r="D1457" t="n">
        <v>-142.10810922852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-0.4730292</v>
      </c>
      <c r="D1458" t="n">
        <v>-186.04251051408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-0.577767</v>
      </c>
      <c r="D1459" t="n">
        <v>-227.6649307323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-0.6741292</v>
      </c>
      <c r="D1460" t="n">
        <v>-266.01835733136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-0.759709</v>
      </c>
      <c r="D1461" t="n">
        <v>-300.09848216328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-0.8332059000000001</v>
      </c>
      <c r="D1462" t="n">
        <v>-329.4147706506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-0.8943574</v>
      </c>
      <c r="D1463" t="n">
        <v>-353.8877259402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-0.9417903</v>
      </c>
      <c r="D1464" t="n">
        <v>-372.9050210052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-0.9736734</v>
      </c>
      <c r="D1465" t="n">
        <v>-385.7836369968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-0.9900165</v>
      </c>
      <c r="D1466" t="n">
        <v>-392.5383537888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-0.9916819</v>
      </c>
      <c r="D1467" t="n">
        <v>-393.4411839521999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-0.9779816</v>
      </c>
      <c r="D1468" t="n">
        <v>-388.3021903854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-0.9488015</v>
      </c>
      <c r="D1469" t="n">
        <v>-377.0625680586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-0.9056221</v>
      </c>
      <c r="D1470" t="n">
        <v>-360.209109411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-0.8501353</v>
      </c>
      <c r="D1471" t="n">
        <v>-338.4462169386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-0.7840402</v>
      </c>
      <c r="D1472" t="n">
        <v>-312.45634345248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-0.7071</v>
      </c>
      <c r="D1473" t="n">
        <v>-282.158797131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-0.6192191</v>
      </c>
      <c r="D1474" t="n">
        <v>-247.49923835304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-0.522657</v>
      </c>
      <c r="D1475" t="n">
        <v>-209.32565451624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-0.4198448</v>
      </c>
      <c r="D1476" t="n">
        <v>-168.5830141476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-0.3123671</v>
      </c>
      <c r="D1477" t="n">
        <v>-125.94744930366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-0.2005559</v>
      </c>
      <c r="D1478" t="n">
        <v>-81.56531218158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-0.08495592</v>
      </c>
      <c r="D1479" t="n">
        <v>-35.66735749188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0.03278171</v>
      </c>
      <c r="D1480" t="n">
        <v>11.046625476858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0.1510232</v>
      </c>
      <c r="D1481" t="n">
        <v>57.98675938266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0.2683531</v>
      </c>
      <c r="D1482" t="n">
        <v>104.59065744882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0.384041</v>
      </c>
      <c r="D1483" t="n">
        <v>150.5045555343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0.4968084</v>
      </c>
      <c r="D1484" t="n">
        <v>195.26458572756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0.6040733</v>
      </c>
      <c r="D1485" t="n">
        <v>237.84939585594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0.7028337</v>
      </c>
      <c r="D1486" t="n">
        <v>277.09587274446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0.7905467</v>
      </c>
      <c r="D1487" t="n">
        <v>312.04115478486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0.8660878</v>
      </c>
      <c r="D1488" t="n">
        <v>342.1814369598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0.9280253000000001</v>
      </c>
      <c r="D1489" t="n">
        <v>366.9584802912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0.9743378</v>
      </c>
      <c r="D1490" t="n">
        <v>385.5886684488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1.004326</v>
      </c>
      <c r="D1491" t="n">
        <v>397.7267184234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1.017663</v>
      </c>
      <c r="D1492" t="n">
        <v>403.3179132354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1.013752</v>
      </c>
      <c r="D1493" t="n">
        <v>402.1238881116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0.9928564</v>
      </c>
      <c r="D1494" t="n">
        <v>394.1653977684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0.956018</v>
      </c>
      <c r="D1495" t="n">
        <v>379.9028195514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0.9047087</v>
      </c>
      <c r="D1496" t="n">
        <v>359.841184893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0.8410909</v>
      </c>
      <c r="D1497" t="n">
        <v>334.7685440856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0.7658783</v>
      </c>
      <c r="D1498" t="n">
        <v>305.15933107818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0.6789446</v>
      </c>
      <c r="D1499" t="n">
        <v>270.8845836102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0.5815018</v>
      </c>
      <c r="D1500" t="n">
        <v>232.33606267698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0.4758028</v>
      </c>
      <c r="D1501" t="n">
        <v>190.56986887788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0.3650746</v>
      </c>
      <c r="D1502" t="n">
        <v>146.7353732499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0.2507243</v>
      </c>
      <c r="D1503" t="n">
        <v>101.38109779026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0.1329328</v>
      </c>
      <c r="D1504" t="n">
        <v>54.72238840488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0.01328943</v>
      </c>
      <c r="D1505" t="n">
        <v>7.245383444928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-0.1065925</v>
      </c>
      <c r="D1506" t="n">
        <v>-40.37896113354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-0.224534</v>
      </c>
      <c r="D1507" t="n">
        <v>-87.20194724388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-0.3392428</v>
      </c>
      <c r="D1508" t="n">
        <v>-132.82241766462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-0.4507244</v>
      </c>
      <c r="D1509" t="n">
        <v>-177.152510763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-0.5570461</v>
      </c>
      <c r="D1510" t="n">
        <v>-219.39093725328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-0.6554356</v>
      </c>
      <c r="D1511" t="n">
        <v>-258.56112483576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-0.7433918</v>
      </c>
      <c r="D1512" t="n">
        <v>-293.59398549006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-0.8191831000000001</v>
      </c>
      <c r="D1513" t="n">
        <v>-323.8125695496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-0.8826452</v>
      </c>
      <c r="D1514" t="n">
        <v>-349.2147700962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-0.9328665</v>
      </c>
      <c r="D1515" t="n">
        <v>-369.3446437463999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-0.9678424</v>
      </c>
      <c r="D1516" t="n">
        <v>-383.4311213394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-0.9873026</v>
      </c>
      <c r="D1517" t="n">
        <v>-391.4175991032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-0.992164</v>
      </c>
      <c r="D1518" t="n">
        <v>-393.6003034446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-0.9817383</v>
      </c>
      <c r="D1519" t="n">
        <v>-389.7487312254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-0.9557020000000001</v>
      </c>
      <c r="D1520" t="n">
        <v>-379.7471591784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-0.9153026</v>
      </c>
      <c r="D1521" t="n">
        <v>-363.9924426384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-0.8619296</v>
      </c>
      <c r="D1522" t="n">
        <v>-343.0716885072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-0.797704</v>
      </c>
      <c r="D1523" t="n">
        <v>-317.8339533648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-0.7229147</v>
      </c>
      <c r="D1524" t="n">
        <v>-288.3864699126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-0.6370344</v>
      </c>
      <c r="D1525" t="n">
        <v>-254.5257790368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-0.5420371</v>
      </c>
      <c r="D1526" t="n">
        <v>-216.9891448677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-0.4403239</v>
      </c>
      <c r="D1527" t="n">
        <v>-176.7182340456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-0.3337717</v>
      </c>
      <c r="D1528" t="n">
        <v>-134.45575095222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-0.2230662</v>
      </c>
      <c r="D1529" t="n">
        <v>-90.50043771755999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-0.1080553</v>
      </c>
      <c r="D1530" t="n">
        <v>-44.85028176306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0.009644073</v>
      </c>
      <c r="D1531" t="n">
        <v>1.85735843856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0.12788</v>
      </c>
      <c r="D1532" t="n">
        <v>48.80817473399999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0.2455186</v>
      </c>
      <c r="D1533" t="n">
        <v>95.52163254551999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0.3617508</v>
      </c>
      <c r="D1534" t="n">
        <v>141.65515326636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0.4753191</v>
      </c>
      <c r="D1535" t="n">
        <v>186.7418186706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0.5840535</v>
      </c>
      <c r="D1536" t="n">
        <v>229.88908161342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0.6846735</v>
      </c>
      <c r="D1537" t="n">
        <v>269.87235093414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0.774498</v>
      </c>
      <c r="D1538" t="n">
        <v>305.67841911396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0.8525998</v>
      </c>
      <c r="D1539" t="n">
        <v>336.8006195004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0.9172797</v>
      </c>
      <c r="D1540" t="n">
        <v>362.643071607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0.9664161999999999</v>
      </c>
      <c r="D1541" t="n">
        <v>382.3889830038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0.9993558</v>
      </c>
      <c r="D1542" t="n">
        <v>395.6679134496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1.015785</v>
      </c>
      <c r="D1543" t="n">
        <v>402.4855233215999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1.015334</v>
      </c>
      <c r="D1544" t="n">
        <v>402.6713723729999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0.9979283</v>
      </c>
      <c r="D1545" t="n">
        <v>396.0874102932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0.9643086</v>
      </c>
      <c r="D1546" t="n">
        <v>383.1150836123999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0.9158243</v>
      </c>
      <c r="D1547" t="n">
        <v>364.1927570982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0.8542776</v>
      </c>
      <c r="D1548" t="n">
        <v>339.9616257012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0.7809446</v>
      </c>
      <c r="D1549" t="n">
        <v>311.09854474836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0.6959246</v>
      </c>
      <c r="D1550" t="n">
        <v>277.59970920834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0.6001645</v>
      </c>
      <c r="D1551" t="n">
        <v>239.74694297262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0.4958911</v>
      </c>
      <c r="D1552" t="n">
        <v>198.54191267982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0.3861795</v>
      </c>
      <c r="D1553" t="n">
        <v>155.14442961822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0.2728326</v>
      </c>
      <c r="D1554" t="n">
        <v>110.2009403106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0.1559442</v>
      </c>
      <c r="D1555" t="n">
        <v>63.86848877772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0.03669106</v>
      </c>
      <c r="D1556" t="n">
        <v>16.54872595173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-0.08329515999999999</v>
      </c>
      <c r="D1557" t="n">
        <v>-31.13933875074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-0.2019366</v>
      </c>
      <c r="D1558" t="n">
        <v>-78.27213617315999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-0.3174625</v>
      </c>
      <c r="D1559" t="n">
        <v>-124.20021664818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-0.4297262</v>
      </c>
      <c r="D1560" t="n">
        <v>-168.8325424425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-0.5372215</v>
      </c>
      <c r="D1561" t="n">
        <v>-211.52999407716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-0.6371608</v>
      </c>
      <c r="D1562" t="n">
        <v>-251.26813761858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-0.7271298</v>
      </c>
      <c r="D1563" t="n">
        <v>-287.06219322012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-0.8052268</v>
      </c>
      <c r="D1564" t="n">
        <v>-318.1845822858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-0.8711146</v>
      </c>
      <c r="D1565" t="n">
        <v>-344.5198016742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-0.9242541</v>
      </c>
      <c r="D1566" t="n">
        <v>-365.8072224618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-0.962539</v>
      </c>
      <c r="D1567" t="n">
        <v>-381.2418132246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-0.9850833</v>
      </c>
      <c r="D1568" t="n">
        <v>-390.4600519602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-0.9927453000000001</v>
      </c>
      <c r="D1569" t="n">
        <v>-393.7726304838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-0.9852195</v>
      </c>
      <c r="D1570" t="n">
        <v>-391.1062783572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-0.9620366</v>
      </c>
      <c r="D1571" t="n">
        <v>-382.2345804924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-0.9241884</v>
      </c>
      <c r="D1572" t="n">
        <v>-367.5169708416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-0.8730611</v>
      </c>
      <c r="D1573" t="n">
        <v>-347.4930720312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-0.8108788</v>
      </c>
      <c r="D1574" t="n">
        <v>-323.0342676846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-0.7384686</v>
      </c>
      <c r="D1575" t="n">
        <v>-294.52307351436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-0.6548669</v>
      </c>
      <c r="D1576" t="n">
        <v>-261.5404014819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-0.5614522</v>
      </c>
      <c r="D1577" t="n">
        <v>-224.61754088052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-0.461029</v>
      </c>
      <c r="D1578" t="n">
        <v>-184.86408287412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-0.3554983</v>
      </c>
      <c r="D1579" t="n">
        <v>-143.00159976954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-0.2455156</v>
      </c>
      <c r="D1580" t="n">
        <v>-99.35767017396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-0.1312833</v>
      </c>
      <c r="D1581" t="n">
        <v>-54.03808024793999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-0.01405495</v>
      </c>
      <c r="D1582" t="n">
        <v>-7.54721676981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0.1041065</v>
      </c>
      <c r="D1583" t="n">
        <v>39.33207437039999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0.2216434</v>
      </c>
      <c r="D1584" t="n">
        <v>85.99984035929999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0.3381476</v>
      </c>
      <c r="D1585" t="n">
        <v>132.23911579416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0.4524895</v>
      </c>
      <c r="D1586" t="n">
        <v>177.64990068618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0.5623726999999999</v>
      </c>
      <c r="D1587" t="n">
        <v>221.30106298596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0.6651606</v>
      </c>
      <c r="D1588" t="n">
        <v>262.14329454678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0.7576895</v>
      </c>
      <c r="D1589" t="n">
        <v>298.99036898676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0.8382592</v>
      </c>
      <c r="D1590" t="n">
        <v>331.1216888418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0.9059647</v>
      </c>
      <c r="D1591" t="n">
        <v>358.1663421726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0.9586496</v>
      </c>
      <c r="D1592" t="n">
        <v>379.278291267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0.9948466</v>
      </c>
      <c r="D1593" t="n">
        <v>393.8449575258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1.014507</v>
      </c>
      <c r="D1594" t="n">
        <v>401.9069069856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1.017567</v>
      </c>
      <c r="D1595" t="n">
        <v>403.4238880752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1.003308</v>
      </c>
      <c r="D1596" t="n">
        <v>398.083322187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0.9725442</v>
      </c>
      <c r="D1597" t="n">
        <v>386.2424420154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0.9268916</v>
      </c>
      <c r="D1598" t="n">
        <v>368.4521909412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0.8675132</v>
      </c>
      <c r="D1599" t="n">
        <v>345.1547073167999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0.7963454</v>
      </c>
      <c r="D1600" t="n">
        <v>317.182381056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0.7136498</v>
      </c>
      <c r="D1601" t="n">
        <v>284.60794800582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0.6196641000000001</v>
      </c>
      <c r="D1602" t="n">
        <v>247.53581067906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0.517132</v>
      </c>
      <c r="D1603" t="n">
        <v>207.0221640147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0.4087267</v>
      </c>
      <c r="D1604" t="n">
        <v>164.13056144208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0.2962254</v>
      </c>
      <c r="D1605" t="n">
        <v>119.56119162084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0.1802071</v>
      </c>
      <c r="D1606" t="n">
        <v>73.52314259543999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0.06124905</v>
      </c>
      <c r="D1607" t="n">
        <v>26.279672220144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-0.05891517</v>
      </c>
      <c r="D1608" t="n">
        <v>-21.451093738992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-0.1779465</v>
      </c>
      <c r="D1609" t="n">
        <v>-68.78842574687999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-0.2940713</v>
      </c>
      <c r="D1610" t="n">
        <v>-114.96810998844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-0.4068945</v>
      </c>
      <c r="D1611" t="n">
        <v>-159.81049866996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-0.5152763</v>
      </c>
      <c r="D1612" t="n">
        <v>-202.91515155108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-0.6169369</v>
      </c>
      <c r="D1613" t="n">
        <v>-243.29634538896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-0.7093324</v>
      </c>
      <c r="D1614" t="n">
        <v>-280.009426122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-0.7901697</v>
      </c>
      <c r="D1615" t="n">
        <v>-312.21379628946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-0.8589762</v>
      </c>
      <c r="D1616" t="n">
        <v>-339.647789232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-0.9151003</v>
      </c>
      <c r="D1617" t="n">
        <v>-362.0993609304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-0.9563728</v>
      </c>
      <c r="D1618" t="n">
        <v>-378.7308070056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-0.982005</v>
      </c>
      <c r="D1619" t="n">
        <v>-389.1264041988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-0.9925224</v>
      </c>
      <c r="D1620" t="n">
        <v>-393.5808065898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-0.9879633</v>
      </c>
      <c r="D1621" t="n">
        <v>-392.0946431094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-0.9681519</v>
      </c>
      <c r="D1622" t="n">
        <v>-384.5433854592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-0.9334195</v>
      </c>
      <c r="D1623" t="n">
        <v>-371.1065933826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-0.884944</v>
      </c>
      <c r="D1624" t="n">
        <v>-352.1676002022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-0.8248218</v>
      </c>
      <c r="D1625" t="n">
        <v>-328.526720361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-0.7543548</v>
      </c>
      <c r="D1626" t="n">
        <v>-300.79046327598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-0.6729853</v>
      </c>
      <c r="D1627" t="n">
        <v>-268.72911197244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-0.5813871</v>
      </c>
      <c r="D1628" t="n">
        <v>-232.52502493584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-0.4819181</v>
      </c>
      <c r="D1629" t="n">
        <v>-193.18546628892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-0.3769535</v>
      </c>
      <c r="D1630" t="n">
        <v>-151.59367500066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-0.2679804</v>
      </c>
      <c r="D1631" t="n">
        <v>-108.30594036366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-0.1548094</v>
      </c>
      <c r="D1632" t="n">
        <v>-63.4039290423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-0.03796045</v>
      </c>
      <c r="D1633" t="n">
        <v>-17.033115875274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0.08046494999999999</v>
      </c>
      <c r="D1634" t="n">
        <v>30.008511738378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0.1987389</v>
      </c>
      <c r="D1635" t="n">
        <v>76.93801671365999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0.3157159</v>
      </c>
      <c r="D1636" t="n">
        <v>123.36858145134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0.4305457</v>
      </c>
      <c r="D1637" t="n">
        <v>168.98266822446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0.5416099</v>
      </c>
      <c r="D1638" t="n">
        <v>213.06313868832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0.6459371</v>
      </c>
      <c r="D1639" t="n">
        <v>254.49373501254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0.7404319</v>
      </c>
      <c r="D1640" t="n">
        <v>292.08477169584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0.8231953</v>
      </c>
      <c r="D1641" t="n">
        <v>325.034582094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0.8933025999999999</v>
      </c>
      <c r="D1642" t="n">
        <v>353.0279775366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0.9490445</v>
      </c>
      <c r="D1643" t="n">
        <v>375.3581655906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0.9885307</v>
      </c>
      <c r="D1644" t="n">
        <v>391.2414984792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1.011424</v>
      </c>
      <c r="D1645" t="n">
        <v>400.6308063924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1.017773</v>
      </c>
      <c r="D1646" t="n">
        <v>403.484265432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1.006924</v>
      </c>
      <c r="D1647" t="n">
        <v>399.520429065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0.9793302</v>
      </c>
      <c r="D1648" t="n">
        <v>388.9776620646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0.9365481</v>
      </c>
      <c r="D1649" t="n">
        <v>372.338039889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0.8800198</v>
      </c>
      <c r="D1650" t="n">
        <v>350.1609964848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0.8114616</v>
      </c>
      <c r="D1651" t="n">
        <v>323.20753812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0.7314474</v>
      </c>
      <c r="D1652" t="n">
        <v>291.65955158196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0.6400595</v>
      </c>
      <c r="D1653" t="n">
        <v>255.55417523442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0.5390268</v>
      </c>
      <c r="D1654" t="n">
        <v>215.60247823986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0.4312882</v>
      </c>
      <c r="D1655" t="n">
        <v>172.95012094356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0.3192323</v>
      </c>
      <c r="D1656" t="n">
        <v>128.53682030034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0.203545</v>
      </c>
      <c r="D1657" t="n">
        <v>82.6672932828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0.08495074</v>
      </c>
      <c r="D1658" t="n">
        <v>35.60025057552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-0.03507484</v>
      </c>
      <c r="D1659" t="n">
        <v>-12.035757524634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-0.1544964</v>
      </c>
      <c r="D1660" t="n">
        <v>-59.43594173201999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-0.2712363</v>
      </c>
      <c r="D1661" t="n">
        <v>-105.81559452144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-0.3849024</v>
      </c>
      <c r="D1662" t="n">
        <v>-150.94917816336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-0.4946135</v>
      </c>
      <c r="D1663" t="n">
        <v>-194.53499455302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-0.5979508</v>
      </c>
      <c r="D1664" t="n">
        <v>-235.62323239626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-0.6924604</v>
      </c>
      <c r="D1665" t="n">
        <v>-273.18860870292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-0.7755182</v>
      </c>
      <c r="D1666" t="n">
        <v>-306.30882790134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-0.8463318</v>
      </c>
      <c r="D1667" t="n">
        <v>-334.6106824548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-0.9048277</v>
      </c>
      <c r="D1668" t="n">
        <v>-358.0188579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-0.949128</v>
      </c>
      <c r="D1669" t="n">
        <v>-375.8578511112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-0.9778017</v>
      </c>
      <c r="D1670" t="n">
        <v>-387.5012470116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-0.9912531</v>
      </c>
      <c r="D1671" t="n">
        <v>-393.1141399362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-0.9899907999999999</v>
      </c>
      <c r="D1672" t="n">
        <v>-392.9201147844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-0.9733646</v>
      </c>
      <c r="D1673" t="n">
        <v>-386.6405552117999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-0.9416032</v>
      </c>
      <c r="D1674" t="n">
        <v>-374.322316563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-0.8958779</v>
      </c>
      <c r="D1675" t="n">
        <v>-356.4628831008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-0.8379457</v>
      </c>
      <c r="D1676" t="n">
        <v>-333.6776636129999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-0.7695526</v>
      </c>
      <c r="D1677" t="n">
        <v>-306.71920524834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-0.6901632</v>
      </c>
      <c r="D1678" t="n">
        <v>-275.4534514068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-0.6001886</v>
      </c>
      <c r="D1679" t="n">
        <v>-239.89505617602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-0.5021948000000001</v>
      </c>
      <c r="D1680" t="n">
        <v>-201.12867361368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-0.398298</v>
      </c>
      <c r="D1681" t="n">
        <v>-159.99540432516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-0.2900836</v>
      </c>
      <c r="D1682" t="n">
        <v>-117.02644326414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-0.1775168</v>
      </c>
      <c r="D1683" t="n">
        <v>-72.37333130687999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-0.06100509</v>
      </c>
      <c r="D1684" t="n">
        <v>-26.190269706924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0.05717952</v>
      </c>
      <c r="D1685" t="n">
        <v>20.732458538988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0.1753784</v>
      </c>
      <c r="D1686" t="n">
        <v>67.62553269768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0.2925008</v>
      </c>
      <c r="D1687" t="n">
        <v>114.09697793736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0.4078838</v>
      </c>
      <c r="D1688" t="n">
        <v>159.96229111854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0.5199883</v>
      </c>
      <c r="D1689" t="n">
        <v>204.43464836388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0.6257095</v>
      </c>
      <c r="D1690" t="n">
        <v>246.3970056795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0.7222314</v>
      </c>
      <c r="D1691" t="n">
        <v>284.84326246464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0.8074985</v>
      </c>
      <c r="D1692" t="n">
        <v>318.7587961062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0.8802363</v>
      </c>
      <c r="D1693" t="n">
        <v>347.7999902616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0.9391113</v>
      </c>
      <c r="D1694" t="n">
        <v>371.4251468328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0.9821396999999999</v>
      </c>
      <c r="D1695" t="n">
        <v>388.6848947772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1.008268</v>
      </c>
      <c r="D1696" t="n">
        <v>399.371058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1.017977</v>
      </c>
      <c r="D1697" t="n">
        <v>403.5631962474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1.010806</v>
      </c>
      <c r="D1698" t="n">
        <v>401.0050202184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0.9863794</v>
      </c>
      <c r="D1699" t="n">
        <v>391.7163412332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0.9465801</v>
      </c>
      <c r="D1700" t="n">
        <v>376.2449580186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0.8926456</v>
      </c>
      <c r="D1701" t="n">
        <v>355.0776630138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0.8260712</v>
      </c>
      <c r="D1702" t="n">
        <v>328.9122549414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0.7482505</v>
      </c>
      <c r="D1703" t="n">
        <v>298.22124951144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0.6588957</v>
      </c>
      <c r="D1704" t="n">
        <v>262.93700521638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0.5596382</v>
      </c>
      <c r="D1705" t="n">
        <v>223.68030820236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0.4533834</v>
      </c>
      <c r="D1706" t="n">
        <v>181.6196490027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0.3422505</v>
      </c>
      <c r="D1707" t="n">
        <v>137.63405275002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0.2274088</v>
      </c>
      <c r="D1708" t="n">
        <v>92.12848798644001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0.1093095</v>
      </c>
      <c r="D1709" t="n">
        <v>45.3067597377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-0.0108449</v>
      </c>
      <c r="D1710" t="n">
        <v>-2.3562439591824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-0.1308359</v>
      </c>
      <c r="D1711" t="n">
        <v>-50.00493570678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-0.2483846</v>
      </c>
      <c r="D1712" t="n">
        <v>-96.69710421072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-0.3627577</v>
      </c>
      <c r="D1713" t="n">
        <v>-142.12370671236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-0.4733233</v>
      </c>
      <c r="D1714" t="n">
        <v>-186.07015202274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-0.5779471</v>
      </c>
      <c r="D1715" t="n">
        <v>-227.67427035468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-0.674251</v>
      </c>
      <c r="D1716" t="n">
        <v>-265.96788563466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-0.7596776</v>
      </c>
      <c r="D1717" t="n">
        <v>-300.0174444297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-0.8329616</v>
      </c>
      <c r="D1718" t="n">
        <v>-329.2949593332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-0.8940879</v>
      </c>
      <c r="D1719" t="n">
        <v>-353.7380404098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-0.9414657</v>
      </c>
      <c r="D1720" t="n">
        <v>-372.801876354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-0.9732678</v>
      </c>
      <c r="D1721" t="n">
        <v>-385.682379138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-0.9896669</v>
      </c>
      <c r="D1722" t="n">
        <v>-392.4295487604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-0.991137</v>
      </c>
      <c r="D1723" t="n">
        <v>-393.3308065968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-0.9771732</v>
      </c>
      <c r="D1724" t="n">
        <v>-388.0776620898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-0.9481264</v>
      </c>
      <c r="D1725" t="n">
        <v>-376.847473725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-0.9051191</v>
      </c>
      <c r="D1726" t="n">
        <v>-360.0672855156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-0.8496681</v>
      </c>
      <c r="D1727" t="n">
        <v>-338.2540785792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-0.7836149</v>
      </c>
      <c r="D1728" t="n">
        <v>-312.26826169674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-0.7069026</v>
      </c>
      <c r="D1729" t="n">
        <v>-282.0386713482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-0.6192563</v>
      </c>
      <c r="D1730" t="n">
        <v>-247.41150250644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-0.522665</v>
      </c>
      <c r="D1731" t="n">
        <v>-209.23137778932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-0.4197659</v>
      </c>
      <c r="D1732" t="n">
        <v>-168.48131603724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-0.3122168</v>
      </c>
      <c r="D1733" t="n">
        <v>-125.81298389862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-0.2002341</v>
      </c>
      <c r="D1734" t="n">
        <v>-81.39355118009999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-0.08430422</v>
      </c>
      <c r="D1735" t="n">
        <v>-35.42254617798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0.03386023</v>
      </c>
      <c r="D1736" t="n">
        <v>11.451584585016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0.1522574</v>
      </c>
      <c r="D1737" t="n">
        <v>58.41009270414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0.269659</v>
      </c>
      <c r="D1738" t="n">
        <v>104.98682095974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0.3855056</v>
      </c>
      <c r="D1739" t="n">
        <v>150.98760583524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0.498155</v>
      </c>
      <c r="D1740" t="n">
        <v>195.71458571496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0.6052728000000001</v>
      </c>
      <c r="D1741" t="n">
        <v>238.27728892572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0.7040282</v>
      </c>
      <c r="D1742" t="n">
        <v>277.5850551207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0.7916095</v>
      </c>
      <c r="D1743" t="n">
        <v>312.50458244484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0.8669506</v>
      </c>
      <c r="D1744" t="n">
        <v>342.5940155645999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0.9287964</v>
      </c>
      <c r="D1745" t="n">
        <v>367.3449582677999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0.9749715</v>
      </c>
      <c r="D1746" t="n">
        <v>385.9069074336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1.004548</v>
      </c>
      <c r="D1747" t="n">
        <v>397.8933850854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1.01775</v>
      </c>
      <c r="D1748" t="n">
        <v>403.3842654348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1.013782</v>
      </c>
      <c r="D1749" t="n">
        <v>402.1405547778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0.9924815</v>
      </c>
      <c r="D1750" t="n">
        <v>394.003133622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0.9554507</v>
      </c>
      <c r="D1751" t="n">
        <v>379.6119390564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0.9039733</v>
      </c>
      <c r="D1752" t="n">
        <v>359.509423896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0.8400522</v>
      </c>
      <c r="D1753" t="n">
        <v>334.3176007019999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0.7646628</v>
      </c>
      <c r="D1754" t="n">
        <v>304.62040027566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0.6773431</v>
      </c>
      <c r="D1755" t="n">
        <v>270.23055847128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0.5797771</v>
      </c>
      <c r="D1756" t="n">
        <v>231.63062244516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0.4743607</v>
      </c>
      <c r="D1757" t="n">
        <v>189.98870537214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0.3637637</v>
      </c>
      <c r="D1758" t="n">
        <v>146.26075062168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0.2497119</v>
      </c>
      <c r="D1759" t="n">
        <v>101.01719842938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0.1320458</v>
      </c>
      <c r="D1760" t="n">
        <v>54.41386640093999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0.01222299</v>
      </c>
      <c r="D1761" t="n">
        <v>6.881927480261999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-0.107663</v>
      </c>
      <c r="D1762" t="n">
        <v>-40.7869485435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-0.225797</v>
      </c>
      <c r="D1763" t="n">
        <v>-87.68600383410001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-0.3405954</v>
      </c>
      <c r="D1764" t="n">
        <v>-133.34254343622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-0.451894</v>
      </c>
      <c r="D1765" t="n">
        <v>-177.63857993178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-0.5580829</v>
      </c>
      <c r="D1766" t="n">
        <v>-219.81911334192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-0.6561966</v>
      </c>
      <c r="D1767" t="n">
        <v>-258.87461539302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-0.7439858</v>
      </c>
      <c r="D1768" t="n">
        <v>-293.84945718102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-0.8198136</v>
      </c>
      <c r="D1769" t="n">
        <v>-324.0569091653999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-0.8832924</v>
      </c>
      <c r="D1770" t="n">
        <v>-349.4735751204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-0.9335821</v>
      </c>
      <c r="D1771" t="n">
        <v>-369.6370965684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-0.96856</v>
      </c>
      <c r="D1772" t="n">
        <v>-383.705964099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-0.9878992</v>
      </c>
      <c r="D1773" t="n">
        <v>-391.6499890338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-0.992528</v>
      </c>
      <c r="D1774" t="n">
        <v>-393.738982686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-0.9818972</v>
      </c>
      <c r="D1775" t="n">
        <v>-389.7823790232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-0.9558057</v>
      </c>
      <c r="D1776" t="n">
        <v>-379.765712637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-0.9153726</v>
      </c>
      <c r="D1777" t="n">
        <v>-364.0084803738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-0.8619548</v>
      </c>
      <c r="D1778" t="n">
        <v>-343.0374117786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-0.797654</v>
      </c>
      <c r="D1779" t="n">
        <v>-317.7792363852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-0.7229539</v>
      </c>
      <c r="D1780" t="n">
        <v>-288.36599821506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-0.6371464999999999</v>
      </c>
      <c r="D1781" t="n">
        <v>-254.52257148972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-0.5420767</v>
      </c>
      <c r="D1782" t="n">
        <v>-216.97647191208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-0.4403992</v>
      </c>
      <c r="D1783" t="n">
        <v>-176.71552964316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-0.3337599</v>
      </c>
      <c r="D1784" t="n">
        <v>-134.43027925482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-0.2228964</v>
      </c>
      <c r="D1785" t="n">
        <v>-90.43289054964001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-0.1078719</v>
      </c>
      <c r="D1786" t="n">
        <v>-44.78811195348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0.00989281</v>
      </c>
      <c r="D1787" t="n">
        <v>1.9382587507602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0.1282881</v>
      </c>
      <c r="D1788" t="n">
        <v>48.95040743442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0.2461987</v>
      </c>
      <c r="D1789" t="n">
        <v>95.75987153256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0.3627581</v>
      </c>
      <c r="D1790" t="n">
        <v>142.03722872736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0.4765278</v>
      </c>
      <c r="D1791" t="n">
        <v>187.20889412922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0.5852128</v>
      </c>
      <c r="D1792" t="n">
        <v>230.37046524774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0.6858779</v>
      </c>
      <c r="D1793" t="n">
        <v>270.3960616113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0.7758141</v>
      </c>
      <c r="D1794" t="n">
        <v>306.21455117442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0.8537542</v>
      </c>
      <c r="D1795" t="n">
        <v>337.3062798636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0.9185352</v>
      </c>
      <c r="D1796" t="n">
        <v>363.188669076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0.9678493</v>
      </c>
      <c r="D1797" t="n">
        <v>382.9823792136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1.00054</v>
      </c>
      <c r="D1798" t="n">
        <v>396.193385133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1.016822</v>
      </c>
      <c r="D1799" t="n">
        <v>402.9037623036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1.016153</v>
      </c>
      <c r="D1800" t="n">
        <v>402.982693119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0.998333</v>
      </c>
      <c r="D1801" t="n">
        <v>396.2430706662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0.9644178</v>
      </c>
      <c r="D1802" t="n">
        <v>383.108479839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0.9156069</v>
      </c>
      <c r="D1803" t="n">
        <v>364.0987319436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0.8539330000000001</v>
      </c>
      <c r="D1804" t="n">
        <v>339.8326948872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0.7805856</v>
      </c>
      <c r="D1805" t="n">
        <v>310.95552588444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0.695428</v>
      </c>
      <c r="D1806" t="n">
        <v>277.43052682314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0.5997932</v>
      </c>
      <c r="D1807" t="n">
        <v>239.61046498902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0.4957393</v>
      </c>
      <c r="D1808" t="n">
        <v>198.49216425354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0.3860202</v>
      </c>
      <c r="D1809" t="n">
        <v>155.08817175816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0.2726963</v>
      </c>
      <c r="D1810" t="n">
        <v>110.12965100442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0.1557321</v>
      </c>
      <c r="D1811" t="n">
        <v>63.78370890588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0.03632043</v>
      </c>
      <c r="D1812" t="n">
        <v>16.393156773696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-0.08365759</v>
      </c>
      <c r="D1813" t="n">
        <v>-31.293565161516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-0.2022466</v>
      </c>
      <c r="D1814" t="n">
        <v>-78.37892862299999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-0.3176047</v>
      </c>
      <c r="D1815" t="n">
        <v>-124.2532984077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-0.4297115</v>
      </c>
      <c r="D1816" t="n">
        <v>-168.83087577588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-0.537263</v>
      </c>
      <c r="D1817" t="n">
        <v>-211.5429186051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-0.6373252</v>
      </c>
      <c r="D1818" t="n">
        <v>-251.33974139016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-0.7274953</v>
      </c>
      <c r="D1819" t="n">
        <v>-287.22392277534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-0.8057864</v>
      </c>
      <c r="D1820" t="n">
        <v>-318.4144564932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-0.8716649</v>
      </c>
      <c r="D1821" t="n">
        <v>-344.762568963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-0.9246466</v>
      </c>
      <c r="D1822" t="n">
        <v>-366.0028199406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-0.9627543</v>
      </c>
      <c r="D1823" t="n">
        <v>-381.339611964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-0.985073</v>
      </c>
      <c r="D1824" t="n">
        <v>-390.4823790035999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-0.9925478</v>
      </c>
      <c r="D1825" t="n">
        <v>-393.7188569004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-0.984999</v>
      </c>
      <c r="D1826" t="n">
        <v>-391.0131965988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-0.9618605</v>
      </c>
      <c r="D1827" t="n">
        <v>-382.1751465318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-0.9242283</v>
      </c>
      <c r="D1828" t="n">
        <v>-367.5333230424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-0.8732307</v>
      </c>
      <c r="D1829" t="n">
        <v>-347.5370971871999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-0.8108022</v>
      </c>
      <c r="D1830" t="n">
        <v>-322.979550705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-0.738169</v>
      </c>
      <c r="D1831" t="n">
        <v>-294.36656408478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-0.6546001</v>
      </c>
      <c r="D1832" t="n">
        <v>-261.41926940982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-0.5614537000000001</v>
      </c>
      <c r="D1833" t="n">
        <v>-224.6182327044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-0.4610854</v>
      </c>
      <c r="D1834" t="n">
        <v>-184.88436589242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-0.3553482</v>
      </c>
      <c r="D1835" t="n">
        <v>-142.96883247486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-0.2453199</v>
      </c>
      <c r="D1836" t="n">
        <v>-99.29043747144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-0.1309072</v>
      </c>
      <c r="D1837" t="n">
        <v>-53.88949534644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-0.01356022</v>
      </c>
      <c r="D1838" t="n">
        <v>-7.35358469976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0.1048007</v>
      </c>
      <c r="D1839" t="n">
        <v>39.61987310448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0.222835</v>
      </c>
      <c r="D1840" t="n">
        <v>86.45160135294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0.3394824</v>
      </c>
      <c r="D1841" t="n">
        <v>132.7240528875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0.4538118</v>
      </c>
      <c r="D1842" t="n">
        <v>178.1465358924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0.5636102</v>
      </c>
      <c r="D1843" t="n">
        <v>221.75857869642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0.6660351</v>
      </c>
      <c r="D1844" t="n">
        <v>262.4620995693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0.758351</v>
      </c>
      <c r="D1845" t="n">
        <v>299.25794759562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0.8389204</v>
      </c>
      <c r="D1846" t="n">
        <v>331.3707454386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0.9065464</v>
      </c>
      <c r="D1847" t="n">
        <v>358.3496755007999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0.9588517</v>
      </c>
      <c r="D1848" t="n">
        <v>379.364769252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0.9946088</v>
      </c>
      <c r="D1849" t="n">
        <v>393.8087940048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1.014103</v>
      </c>
      <c r="D1850" t="n">
        <v>401.8028189382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1.016904</v>
      </c>
      <c r="D1851" t="n">
        <v>403.2414981432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1.002493</v>
      </c>
      <c r="D1852" t="n">
        <v>397.8414982944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0.9717073000000001</v>
      </c>
      <c r="D1853" t="n">
        <v>385.9537627782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0.9257395</v>
      </c>
      <c r="D1854" t="n">
        <v>368.048731833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0.8663579</v>
      </c>
      <c r="D1855" t="n">
        <v>344.7411853158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0.7955593</v>
      </c>
      <c r="D1856" t="n">
        <v>316.8525068513999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0.7131596</v>
      </c>
      <c r="D1857" t="n">
        <v>284.40367128198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0.6195377</v>
      </c>
      <c r="D1858" t="n">
        <v>247.40977294674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0.5169873</v>
      </c>
      <c r="D1859" t="n">
        <v>206.8419753405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0.4080959</v>
      </c>
      <c r="D1860" t="n">
        <v>163.81059289758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0.2952563</v>
      </c>
      <c r="D1861" t="n">
        <v>119.07364446468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0.1789998</v>
      </c>
      <c r="D1862" t="n">
        <v>72.97219921464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0.05992814</v>
      </c>
      <c r="D1863" t="n">
        <v>25.763609341512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-0.05995523</v>
      </c>
      <c r="D1864" t="n">
        <v>-21.894754103928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-0.1788675</v>
      </c>
      <c r="D1865" t="n">
        <v>-69.11936913384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-0.29512</v>
      </c>
      <c r="D1866" t="n">
        <v>-115.26858167814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-0.4079664</v>
      </c>
      <c r="D1867" t="n">
        <v>-160.1520395409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-0.5166549</v>
      </c>
      <c r="D1868" t="n">
        <v>-203.33644084746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-0.6185509</v>
      </c>
      <c r="D1869" t="n">
        <v>-243.82304348742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-0.7107369</v>
      </c>
      <c r="D1870" t="n">
        <v>-280.53958333986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-0.7913496</v>
      </c>
      <c r="D1871" t="n">
        <v>-312.64131200076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-0.8596449</v>
      </c>
      <c r="D1872" t="n">
        <v>-339.9043929984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-0.9151238</v>
      </c>
      <c r="D1873" t="n">
        <v>-362.1663420606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-0.9561523</v>
      </c>
      <c r="D1874" t="n">
        <v>-378.660366756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-0.9815906</v>
      </c>
      <c r="D1875" t="n">
        <v>-389.02514634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-0.992107</v>
      </c>
      <c r="D1876" t="n">
        <v>-393.5213726292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-0.9878561</v>
      </c>
      <c r="D1877" t="n">
        <v>-392.0999890212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-0.9680193</v>
      </c>
      <c r="D1878" t="n">
        <v>-384.5484169056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-0.9330329000000001</v>
      </c>
      <c r="D1879" t="n">
        <v>-370.9886688576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-0.8843031</v>
      </c>
      <c r="D1880" t="n">
        <v>-351.8877259962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-0.8239147</v>
      </c>
      <c r="D1881" t="n">
        <v>-328.1389845228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-0.7532864</v>
      </c>
      <c r="D1882" t="n">
        <v>-300.34043184204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-0.6716892</v>
      </c>
      <c r="D1883" t="n">
        <v>-268.14203651718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-0.5798009</v>
      </c>
      <c r="D1884" t="n">
        <v>-231.83590545828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-0.4804663</v>
      </c>
      <c r="D1885" t="n">
        <v>-192.55169272176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-0.3758273</v>
      </c>
      <c r="D1886" t="n">
        <v>-151.06093916652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-0.266682</v>
      </c>
      <c r="D1887" t="n">
        <v>-107.76200956128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-0.1531773</v>
      </c>
      <c r="D1888" t="n">
        <v>-62.75694792834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-0.03643753</v>
      </c>
      <c r="D1889" t="n">
        <v>-16.412408345484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0.08169593999999999</v>
      </c>
      <c r="D1890" t="n">
        <v>30.456200405088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0.1996173</v>
      </c>
      <c r="D1891" t="n">
        <v>77.23024940988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0.3162796</v>
      </c>
      <c r="D1892" t="n">
        <v>123.56392735782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0.4310054</v>
      </c>
      <c r="D1893" t="n">
        <v>169.10153614566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0.5418838</v>
      </c>
      <c r="D1894" t="n">
        <v>213.12710095068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0.646053</v>
      </c>
      <c r="D1895" t="n">
        <v>254.54398658346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0.740513</v>
      </c>
      <c r="D1896" t="n">
        <v>292.12285345578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0.8231975</v>
      </c>
      <c r="D1897" t="n">
        <v>325.0965317778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0.8934584</v>
      </c>
      <c r="D1898" t="n">
        <v>353.1685435703999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0.9492504</v>
      </c>
      <c r="D1899" t="n">
        <v>375.5160272214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0.9885718999999999</v>
      </c>
      <c r="D1900" t="n">
        <v>391.3682280354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1.011485</v>
      </c>
      <c r="D1901" t="n">
        <v>400.7116240001999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1.017833</v>
      </c>
      <c r="D1902" t="n">
        <v>403.5367811538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1.0071</v>
      </c>
      <c r="D1903" t="n">
        <v>399.603762396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0.9795048</v>
      </c>
      <c r="D1904" t="n">
        <v>389.0012469695999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0.9363641</v>
      </c>
      <c r="D1905" t="n">
        <v>372.213826056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0.8793898999999999</v>
      </c>
      <c r="D1906" t="n">
        <v>349.8260908338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0.810349</v>
      </c>
      <c r="D1907" t="n">
        <v>322.6663431666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0.7301568000000001</v>
      </c>
      <c r="D1908" t="n">
        <v>291.06357675588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0.6388167</v>
      </c>
      <c r="D1909" t="n">
        <v>254.98970984142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0.5378919</v>
      </c>
      <c r="D1910" t="n">
        <v>215.13257259264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0.4304311</v>
      </c>
      <c r="D1911" t="n">
        <v>172.6180769277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0.3184446</v>
      </c>
      <c r="D1912" t="n">
        <v>128.28845552742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0.2026152</v>
      </c>
      <c r="D1913" t="n">
        <v>82.38899140379999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0.08377503</v>
      </c>
      <c r="D1914" t="n">
        <v>35.2364770008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-0.03655904</v>
      </c>
      <c r="D1915" t="n">
        <v>-12.516270089796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-0.1560255</v>
      </c>
      <c r="D1916" t="n">
        <v>-59.98892913792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-0.2724614</v>
      </c>
      <c r="D1917" t="n">
        <v>-106.28355048318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-0.3856865</v>
      </c>
      <c r="D1918" t="n">
        <v>-151.28927249346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-0.4949743</v>
      </c>
      <c r="D1919" t="n">
        <v>-194.7587995782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-0.5979927</v>
      </c>
      <c r="D1920" t="n">
        <v>-235.73593679562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-0.6924368</v>
      </c>
      <c r="D1921" t="n">
        <v>-273.29662756782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-0.7757058999999999</v>
      </c>
      <c r="D1922" t="n">
        <v>-306.48904802208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-0.8467319</v>
      </c>
      <c r="D1923" t="n">
        <v>-334.8503050896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-0.9053503000000001</v>
      </c>
      <c r="D1924" t="n">
        <v>-358.2738893394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-0.9495882</v>
      </c>
      <c r="D1925" t="n">
        <v>-376.0641404135999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-0.9780742</v>
      </c>
      <c r="D1926" t="n">
        <v>-387.5946432354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-0.991354</v>
      </c>
      <c r="D1927" t="n">
        <v>-393.0836367923999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-0.9897966</v>
      </c>
      <c r="D1928" t="n">
        <v>-392.7635110152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-0.9729108</v>
      </c>
      <c r="D1929" t="n">
        <v>-386.3565929556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-0.9410082</v>
      </c>
      <c r="D1930" t="n">
        <v>-374.0087945592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-0.8952175999999999</v>
      </c>
      <c r="D1931" t="n">
        <v>-356.1377258772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-0.8371614000000001</v>
      </c>
      <c r="D1932" t="n">
        <v>-333.3260912958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-0.7684991</v>
      </c>
      <c r="D1933" t="n">
        <v>-306.32772727188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-0.6889753</v>
      </c>
      <c r="D1934" t="n">
        <v>-275.02700487786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-0.5989362</v>
      </c>
      <c r="D1935" t="n">
        <v>-239.47747757136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-0.5008453</v>
      </c>
      <c r="D1936" t="n">
        <v>-200.69791890876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-0.397007</v>
      </c>
      <c r="D1937" t="n">
        <v>-159.5731087395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-0.2888263</v>
      </c>
      <c r="D1938" t="n">
        <v>-116.59568855922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-0.1762212</v>
      </c>
      <c r="D1939" t="n">
        <v>-71.88436905642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-0.05994294</v>
      </c>
      <c r="D1940" t="n">
        <v>-25.746448964634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0.0578067</v>
      </c>
      <c r="D1941" t="n">
        <v>21.040999410852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0.1758426</v>
      </c>
      <c r="D1942" t="n">
        <v>67.88795407398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0.2930117</v>
      </c>
      <c r="D1943" t="n">
        <v>114.35650623198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0.408297</v>
      </c>
      <c r="D1944" t="n">
        <v>160.12578168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0.5203856</v>
      </c>
      <c r="D1945" t="n">
        <v>204.60166093782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0.6262503</v>
      </c>
      <c r="D1946" t="n">
        <v>246.63103083018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0.7227899</v>
      </c>
      <c r="D1947" t="n">
        <v>285.06860837028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0.8080493</v>
      </c>
      <c r="D1948" t="n">
        <v>319.0330099349999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0.8808852</v>
      </c>
      <c r="D1949" t="n">
        <v>348.0698015748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0.9395738</v>
      </c>
      <c r="D1950" t="n">
        <v>371.6050210416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0.9822257</v>
      </c>
      <c r="D1951" t="n">
        <v>388.7638255926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1.008288</v>
      </c>
      <c r="D1952" t="n">
        <v>399.3672844151999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1.017903</v>
      </c>
      <c r="D1953" t="n">
        <v>403.5339509652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1.010488</v>
      </c>
      <c r="D1954" t="n">
        <v>400.8927560706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0.986015</v>
      </c>
      <c r="D1955" t="n">
        <v>391.5308066472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0.9459417</v>
      </c>
      <c r="D1956" t="n">
        <v>376.0025051952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0.8918338</v>
      </c>
      <c r="D1957" t="n">
        <v>354.7254617657999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0.8251814</v>
      </c>
      <c r="D1958" t="n">
        <v>328.5248335686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0.7471614</v>
      </c>
      <c r="D1959" t="n">
        <v>297.80744449158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0.6578907000000001</v>
      </c>
      <c r="D1960" t="n">
        <v>262.51911214632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0.5584631</v>
      </c>
      <c r="D1961" t="n">
        <v>223.28477362224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0.4519373</v>
      </c>
      <c r="D1962" t="n">
        <v>181.15744775778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0.340835</v>
      </c>
      <c r="D1963" t="n">
        <v>137.13465024828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0.2259224</v>
      </c>
      <c r="D1964" t="n">
        <v>91.63697856623999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0.1079812</v>
      </c>
      <c r="D1965" t="n">
        <v>44.83556478234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-0.01177193</v>
      </c>
      <c r="D1966" t="n">
        <v>-2.7180914333274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-0.1314997</v>
      </c>
      <c r="D1967" t="n">
        <v>-50.26279733478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-0.2488272</v>
      </c>
      <c r="D1968" t="n">
        <v>-96.94081489572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-0.3631312</v>
      </c>
      <c r="D1969" t="n">
        <v>-142.38015324606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-0.4737996</v>
      </c>
      <c r="D1970" t="n">
        <v>-186.35480610282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-0.5785149000000001</v>
      </c>
      <c r="D1971" t="n">
        <v>-228.0132011628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-0.674929</v>
      </c>
      <c r="D1972" t="n">
        <v>-266.31279128538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-0.7603569</v>
      </c>
      <c r="D1973" t="n">
        <v>-300.30018027084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-0.833507</v>
      </c>
      <c r="D1974" t="n">
        <v>-329.5122549246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-0.8945622</v>
      </c>
      <c r="D1975" t="n">
        <v>-353.8842668208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-0.9418461</v>
      </c>
      <c r="D1976" t="n">
        <v>-372.849046164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-0.9735248</v>
      </c>
      <c r="D1977" t="n">
        <v>-385.6936998924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-0.98993</v>
      </c>
      <c r="D1978" t="n">
        <v>-392.4452720304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-0.9914582</v>
      </c>
      <c r="D1979" t="n">
        <v>-393.3704292372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-0.9775568</v>
      </c>
      <c r="D1980" t="n">
        <v>-388.2150834696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-0.9484035</v>
      </c>
      <c r="D1981" t="n">
        <v>-376.9487315837999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-0.9050106</v>
      </c>
      <c r="D1982" t="n">
        <v>-360.0484175916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-0.8492092999999999</v>
      </c>
      <c r="D1983" t="n">
        <v>-338.154078582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-0.7829985</v>
      </c>
      <c r="D1984" t="n">
        <v>-312.07659503544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-0.7059779</v>
      </c>
      <c r="D1985" t="n">
        <v>-281.74977198522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-0.6179443999999999</v>
      </c>
      <c r="D1986" t="n">
        <v>-246.99458427912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-0.5213672</v>
      </c>
      <c r="D1987" t="n">
        <v>-208.7605287459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-0.4186602</v>
      </c>
      <c r="D1988" t="n">
        <v>-168.05886321888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-0.3113602</v>
      </c>
      <c r="D1989" t="n">
        <v>-125.48266944246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-0.1997101</v>
      </c>
      <c r="D1990" t="n">
        <v>-81.13672728792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-0.08389381999999999</v>
      </c>
      <c r="D1991" t="n">
        <v>-35.2062883224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0.03413982</v>
      </c>
      <c r="D1992" t="n">
        <v>11.617392756474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0.1526124</v>
      </c>
      <c r="D1993" t="n">
        <v>58.65421219416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0.2703314</v>
      </c>
      <c r="D1994" t="n">
        <v>105.31848761712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0.3862395</v>
      </c>
      <c r="D1995" t="n">
        <v>151.33046746086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0.4991422</v>
      </c>
      <c r="D1996" t="n">
        <v>196.15883098554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0.6064993</v>
      </c>
      <c r="D1997" t="n">
        <v>238.73823230904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0.7049631</v>
      </c>
      <c r="D1998" t="n">
        <v>277.92841989096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0.7923464</v>
      </c>
      <c r="D1999" t="n">
        <v>312.75084029958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0.8677201</v>
      </c>
      <c r="D2000" t="n">
        <v>342.8062797096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0.9293466</v>
      </c>
      <c r="D2001" t="n">
        <v>367.5100526028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0.9752714</v>
      </c>
      <c r="D2002" t="n">
        <v>385.9565929668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1.004688</v>
      </c>
      <c r="D2003" t="n">
        <v>397.8776618154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1.017536</v>
      </c>
      <c r="D2004" t="n">
        <v>403.3150830468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1.013464</v>
      </c>
      <c r="D2005" t="n">
        <v>402.0131962908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0.9921202</v>
      </c>
      <c r="D2006" t="n">
        <v>393.885209097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0.9548702999999999</v>
      </c>
      <c r="D2007" t="n">
        <v>379.4581654758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0.9034483</v>
      </c>
      <c r="D2008" t="n">
        <v>359.3031345936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0.8393695</v>
      </c>
      <c r="D2009" t="n">
        <v>334.0899277524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0.7638447</v>
      </c>
      <c r="D2010" t="n">
        <v>304.37502292404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0.67688</v>
      </c>
      <c r="D2011" t="n">
        <v>270.06590438784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0.5792918</v>
      </c>
      <c r="D2012" t="n">
        <v>231.52099980672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0.4738287</v>
      </c>
      <c r="D2013" t="n">
        <v>189.83603242044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0.3633037</v>
      </c>
      <c r="D2014" t="n">
        <v>146.066033646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0.2489115</v>
      </c>
      <c r="D2015" t="n">
        <v>100.7391481227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0.1312611</v>
      </c>
      <c r="D2016" t="n">
        <v>54.06279722838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0.01161544</v>
      </c>
      <c r="D2017" t="n">
        <v>6.54185516274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-0.1082886</v>
      </c>
      <c r="D2018" t="n">
        <v>-41.08276614528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-0.2261145</v>
      </c>
      <c r="D2019" t="n">
        <v>-87.92131829291999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-0.3408727</v>
      </c>
      <c r="D2020" t="n">
        <v>-133.53351827364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-0.4523397</v>
      </c>
      <c r="D2021" t="n">
        <v>-177.81203904642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-0.5585186</v>
      </c>
      <c r="D2022" t="n">
        <v>-220.00128314814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-0.6568621</v>
      </c>
      <c r="D2023" t="n">
        <v>-259.07565312324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-0.7447403</v>
      </c>
      <c r="D2024" t="n">
        <v>-294.0339540312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-0.8203772</v>
      </c>
      <c r="D2025" t="n">
        <v>-324.210682746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-0.8837414</v>
      </c>
      <c r="D2026" t="n">
        <v>-349.5317512194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-0.9337311</v>
      </c>
      <c r="D2027" t="n">
        <v>-369.5830085196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-0.9683098999999999</v>
      </c>
      <c r="D2028" t="n">
        <v>-383.5852093853999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-0.9873931</v>
      </c>
      <c r="D2029" t="n">
        <v>-391.4361525618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-0.9917904</v>
      </c>
      <c r="D2030" t="n">
        <v>-393.4924418124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-0.9809014</v>
      </c>
      <c r="D2031" t="n">
        <v>-389.5185425526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-0.954606</v>
      </c>
      <c r="D2032" t="n">
        <v>-379.3974736535999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-0.9140601</v>
      </c>
      <c r="D2033" t="n">
        <v>-363.6122539698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-0.8608085</v>
      </c>
      <c r="D2034" t="n">
        <v>-342.7179149322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-0.7967566</v>
      </c>
      <c r="D2035" t="n">
        <v>-317.4918150096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-0.7219262</v>
      </c>
      <c r="D2036" t="n">
        <v>-288.01080954576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-0.635914</v>
      </c>
      <c r="D2037" t="n">
        <v>-254.0279803086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-0.5409034</v>
      </c>
      <c r="D2038" t="n">
        <v>-216.43609456872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-0.439333</v>
      </c>
      <c r="D2039" t="n">
        <v>-176.22018374508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-0.3327945</v>
      </c>
      <c r="D2040" t="n">
        <v>-133.9658767521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-0.2219129</v>
      </c>
      <c r="D2041" t="n">
        <v>-89.97213584556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-0.1068187</v>
      </c>
      <c r="D2042" t="n">
        <v>-44.33481007938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0.01097849</v>
      </c>
      <c r="D2043" t="n">
        <v>2.3853700589958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0.1294546</v>
      </c>
      <c r="D2044" t="n">
        <v>49.39808037786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0.2471901</v>
      </c>
      <c r="D2045" t="n">
        <v>96.10040611422001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0.3634875</v>
      </c>
      <c r="D2046" t="n">
        <v>142.24282620588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0.4770032</v>
      </c>
      <c r="D2047" t="n">
        <v>187.34034066642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0.5853416</v>
      </c>
      <c r="D2048" t="n">
        <v>230.38621996428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0.6858677</v>
      </c>
      <c r="D2049" t="n">
        <v>270.36709934796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2026-09-27T01:55:21Z</dcterms:modified>
  <cp:lastModifiedBy>F2451E0501</cp:lastModifiedBy>
</cp:coreProperties>
</file>