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1500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-0.2045393</v>
      </c>
      <c r="D2" t="n">
        <v>-82.65669579882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-0.2277584</v>
      </c>
      <c r="D3" t="n">
        <v>-91.89100371636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-0.2434421</v>
      </c>
      <c r="D4" t="n">
        <v>-98.30018592684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-0.2509904</v>
      </c>
      <c r="D5" t="n">
        <v>-101.34537452082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-0.2500454</v>
      </c>
      <c r="D6" t="n">
        <v>-101.01877075638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-0.241325</v>
      </c>
      <c r="D7" t="n">
        <v>-97.58534317956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-0.223933</v>
      </c>
      <c r="D8" t="n">
        <v>-90.54314211888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-0.1984735</v>
      </c>
      <c r="D9" t="n">
        <v>-80.48826818657999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-0.1665726</v>
      </c>
      <c r="D10" t="n">
        <v>-67.80949495668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-0.1289832</v>
      </c>
      <c r="D11" t="n">
        <v>-52.66314317952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-0.08727530999999999</v>
      </c>
      <c r="D12" t="n">
        <v>-35.9663511942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-0.04235306</v>
      </c>
      <c r="D13" t="n">
        <v>-17.92825421499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0.004618473</v>
      </c>
      <c r="D14" t="n">
        <v>0.8671232461607999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0.05083825</v>
      </c>
      <c r="D15" t="n">
        <v>19.278587510514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0.0951352</v>
      </c>
      <c r="D16" t="n">
        <v>37.10122537626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0.1362413</v>
      </c>
      <c r="D17" t="n">
        <v>53.62918088831999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0.1721873</v>
      </c>
      <c r="D18" t="n">
        <v>68.06852010666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0.2030137</v>
      </c>
      <c r="D19" t="n">
        <v>80.4904065513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0.2271537</v>
      </c>
      <c r="D20" t="n">
        <v>90.15138112355999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0.2430323</v>
      </c>
      <c r="D21" t="n">
        <v>96.58178974854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0.2514499</v>
      </c>
      <c r="D22" t="n">
        <v>100.04694688422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0.2511529</v>
      </c>
      <c r="D23" t="n">
        <v>99.92411669898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0.2420797</v>
      </c>
      <c r="D24" t="n">
        <v>96.35267025809999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0.2257799</v>
      </c>
      <c r="D25" t="n">
        <v>89.88439999895999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0.2013915</v>
      </c>
      <c r="D26" t="n">
        <v>80.08430593374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0.1698519</v>
      </c>
      <c r="D27" t="n">
        <v>67.47157043784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0.1327347</v>
      </c>
      <c r="D28" t="n">
        <v>52.61062745772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0.09066726</v>
      </c>
      <c r="D29" t="n">
        <v>35.7756279291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0.04613229</v>
      </c>
      <c r="D30" t="n">
        <v>17.975012075316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-0.0003000058</v>
      </c>
      <c r="D31" t="n">
        <v>-0.733525136694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-0.04727873</v>
      </c>
      <c r="D32" t="n">
        <v>-19.551584358216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-0.09135252000000001</v>
      </c>
      <c r="D33" t="n">
        <v>-37.13698009223999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-0.1328189</v>
      </c>
      <c r="D34" t="n">
        <v>-53.9007846543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-0.1699548</v>
      </c>
      <c r="D35" t="n">
        <v>-68.79254524362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-0.2001868</v>
      </c>
      <c r="D36" t="n">
        <v>-80.83848830255999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-0.2249047</v>
      </c>
      <c r="D37" t="n">
        <v>-90.8298716706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-0.2418952</v>
      </c>
      <c r="D38" t="n">
        <v>-97.61892808427999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-0.2497802</v>
      </c>
      <c r="D39" t="n">
        <v>-100.84996572966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-0.2507194</v>
      </c>
      <c r="D40" t="n">
        <v>-101.37946257018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-0.2429766</v>
      </c>
      <c r="D41" t="n">
        <v>-98.22125511144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-0.2262471</v>
      </c>
      <c r="D42" t="n">
        <v>-91.51675844382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-0.2024871</v>
      </c>
      <c r="D43" t="n">
        <v>-82.05144424343999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-0.1711104</v>
      </c>
      <c r="D44" t="n">
        <v>-69.4493691246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-0.1339765</v>
      </c>
      <c r="D45" t="n">
        <v>-54.67235695973999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-0.09326176999999999</v>
      </c>
      <c r="D46" t="n">
        <v>-38.41641401868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-0.04836952</v>
      </c>
      <c r="D47" t="n">
        <v>-20.318423959386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-0.001688458</v>
      </c>
      <c r="D48" t="n">
        <v>-1.6395562434006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0.04448566</v>
      </c>
      <c r="D49" t="n">
        <v>16.836955503408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0.08960643</v>
      </c>
      <c r="D50" t="n">
        <v>34.95383549928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0.1311018</v>
      </c>
      <c r="D51" t="n">
        <v>51.59037591396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0.167748</v>
      </c>
      <c r="D52" t="n">
        <v>66.34833147558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0.1991017</v>
      </c>
      <c r="D53" t="n">
        <v>78.94053238085999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0.2241262</v>
      </c>
      <c r="D54" t="n">
        <v>89.00855096687999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0.2415746</v>
      </c>
      <c r="D55" t="n">
        <v>96.00603504768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0.250244</v>
      </c>
      <c r="D56" t="n">
        <v>99.49820476122001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0.2513439</v>
      </c>
      <c r="D57" t="n">
        <v>100.13722990056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0.2441842</v>
      </c>
      <c r="D58" t="n">
        <v>97.25131803168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0.2277393</v>
      </c>
      <c r="D59" t="n">
        <v>90.57858236946001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0.2043721</v>
      </c>
      <c r="D60" t="n">
        <v>81.35710464024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0.174174</v>
      </c>
      <c r="D61" t="n">
        <v>69.22311126930001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0.1373294</v>
      </c>
      <c r="D62" t="n">
        <v>54.399369546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0.09638664</v>
      </c>
      <c r="D63" t="n">
        <v>38.07965302182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0.05190948</v>
      </c>
      <c r="D64" t="n">
        <v>20.257395659208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0.00506179</v>
      </c>
      <c r="D65" t="n">
        <v>1.5183656807562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-0.04159817</v>
      </c>
      <c r="D66" t="n">
        <v>-17.2018863108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-0.0866244</v>
      </c>
      <c r="D67" t="n">
        <v>-35.29223171622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-0.1280428</v>
      </c>
      <c r="D68" t="n">
        <v>-51.781445091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-0.1652079</v>
      </c>
      <c r="D69" t="n">
        <v>-66.75201070956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-0.197626</v>
      </c>
      <c r="D70" t="n">
        <v>-79.86943172591999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-0.2226941</v>
      </c>
      <c r="D71" t="n">
        <v>-89.85323647782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-0.2403878</v>
      </c>
      <c r="D72" t="n">
        <v>-97.01842495643999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-0.2505144</v>
      </c>
      <c r="D73" t="n">
        <v>-101.1643053435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-0.2516418</v>
      </c>
      <c r="D74" t="n">
        <v>-101.60443111734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-0.2447004</v>
      </c>
      <c r="D75" t="n">
        <v>-98.85735572255999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-0.2294199</v>
      </c>
      <c r="D76" t="n">
        <v>-92.73625526501999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-0.2060689</v>
      </c>
      <c r="D77" t="n">
        <v>-83.44603539936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-0.1764079</v>
      </c>
      <c r="D78" t="n">
        <v>-71.62361434674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-0.1401311</v>
      </c>
      <c r="D79" t="n">
        <v>-57.01292293194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-0.0987981</v>
      </c>
      <c r="D80" t="n">
        <v>-40.52267182134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-0.05474493</v>
      </c>
      <c r="D81" t="n">
        <v>-22.949455332258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-0.007799099</v>
      </c>
      <c r="D82" t="n">
        <v>-4.043685421368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0.03906154</v>
      </c>
      <c r="D83" t="n">
        <v>14.652527891616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0.08312708000000001</v>
      </c>
      <c r="D84" t="n">
        <v>32.29012488204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0.1254113</v>
      </c>
      <c r="D85" t="n">
        <v>49.37946402618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0.1632428</v>
      </c>
      <c r="D86" t="n">
        <v>64.50270259644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0.1950539</v>
      </c>
      <c r="D87" t="n">
        <v>77.2646204781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0.2217869</v>
      </c>
      <c r="D88" t="n">
        <v>88.05128684274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0.2402059</v>
      </c>
      <c r="D89" t="n">
        <v>95.45034323934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0.2499256</v>
      </c>
      <c r="D90" t="n">
        <v>99.42811042356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0.2522267</v>
      </c>
      <c r="D91" t="n">
        <v>100.33751291382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0.2454908</v>
      </c>
      <c r="D92" t="n">
        <v>97.65722996999999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0.2309979</v>
      </c>
      <c r="D93" t="n">
        <v>91.94484019283999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0.2090538</v>
      </c>
      <c r="D94" t="n">
        <v>83.1169788048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0.1791467</v>
      </c>
      <c r="D95" t="n">
        <v>71.16282819611999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0.143728</v>
      </c>
      <c r="D96" t="n">
        <v>57.04408645308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0.1028899</v>
      </c>
      <c r="D97" t="n">
        <v>40.66103659734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0.0580435</v>
      </c>
      <c r="D98" t="n">
        <v>22.724725778802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0.01241628</v>
      </c>
      <c r="D99" t="n">
        <v>4.48037723304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-0.03415464</v>
      </c>
      <c r="D100" t="n">
        <v>-14.238936708228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-0.07982781999999999</v>
      </c>
      <c r="D101" t="n">
        <v>-32.57653996836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-0.1219471</v>
      </c>
      <c r="D102" t="n">
        <v>-49.42304893062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-0.1600007</v>
      </c>
      <c r="D103" t="n">
        <v>-64.71836296776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-0.1922546</v>
      </c>
      <c r="D104" t="n">
        <v>-77.75289090468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-0.2182886</v>
      </c>
      <c r="D105" t="n">
        <v>-88.22273337881998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-0.2376948</v>
      </c>
      <c r="D106" t="n">
        <v>-95.9941797021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-0.2484141</v>
      </c>
      <c r="D107" t="n">
        <v>-100.26612926802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-0.2509636</v>
      </c>
      <c r="D108" t="n">
        <v>-101.34257577876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-0.245285</v>
      </c>
      <c r="D109" t="n">
        <v>-99.13688401662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-0.2303663</v>
      </c>
      <c r="D110" t="n">
        <v>-93.11534330472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-0.2083829</v>
      </c>
      <c r="D111" t="n">
        <v>-84.37191587658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-0.1797828</v>
      </c>
      <c r="D112" t="n">
        <v>-72.95440047299999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-0.1440509</v>
      </c>
      <c r="D113" t="n">
        <v>-58.58119332827999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-0.1035885</v>
      </c>
      <c r="D114" t="n">
        <v>-42.44411830841999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-0.05958164</v>
      </c>
      <c r="D115" t="n">
        <v>-24.855420687696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-0.01315364</v>
      </c>
      <c r="D116" t="n">
        <v>-6.248257686683999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0.03336314</v>
      </c>
      <c r="D117" t="n">
        <v>12.395477640348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0.0785175</v>
      </c>
      <c r="D118" t="n">
        <v>30.516643799622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0.1208861</v>
      </c>
      <c r="D119" t="n">
        <v>47.42999867196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0.1594268</v>
      </c>
      <c r="D120" t="n">
        <v>62.88905484288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0.1927099</v>
      </c>
      <c r="D121" t="n">
        <v>76.32534377483999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0.2190462</v>
      </c>
      <c r="D122" t="n">
        <v>86.8754692656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0.2382942</v>
      </c>
      <c r="D123" t="n">
        <v>94.64002879661999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0.249943</v>
      </c>
      <c r="D124" t="n">
        <v>99.37298463894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0.2529133</v>
      </c>
      <c r="D125" t="n">
        <v>100.54050032952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0.2474694</v>
      </c>
      <c r="D126" t="n">
        <v>98.44219850147999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0.2338978</v>
      </c>
      <c r="D127" t="n">
        <v>93.07682129321999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0.2124346</v>
      </c>
      <c r="D128" t="n">
        <v>84.49845675353998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0.1839003</v>
      </c>
      <c r="D129" t="n">
        <v>73.07087845715999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0.1487952</v>
      </c>
      <c r="D130" t="n">
        <v>58.94304866405999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0.1086321</v>
      </c>
      <c r="D131" t="n">
        <v>42.9647786712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0.06481634</v>
      </c>
      <c r="D132" t="n">
        <v>25.433562180942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0.01830935</v>
      </c>
      <c r="D133" t="n">
        <v>6.683691636756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-0.02821148</v>
      </c>
      <c r="D134" t="n">
        <v>-11.868483944412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-0.07326971</v>
      </c>
      <c r="D135" t="n">
        <v>-29.943823060944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-0.1163833</v>
      </c>
      <c r="D136" t="n">
        <v>-47.27622509136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-0.1552033</v>
      </c>
      <c r="D137" t="n">
        <v>-62.78260830498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-0.1883773</v>
      </c>
      <c r="D138" t="n">
        <v>-76.18031233236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-0.2157363</v>
      </c>
      <c r="D139" t="n">
        <v>-87.20603529408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-0.2356606</v>
      </c>
      <c r="D140" t="n">
        <v>-95.17078349873999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-0.2473386</v>
      </c>
      <c r="D141" t="n">
        <v>-99.92795317686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-0.2508168</v>
      </c>
      <c r="D142" t="n">
        <v>-101.34754433208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-0.2459096</v>
      </c>
      <c r="D143" t="n">
        <v>-99.40156954380001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-0.2331629</v>
      </c>
      <c r="D144" t="n">
        <v>-94.37006025072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-0.21211</v>
      </c>
      <c r="D145" t="n">
        <v>-85.89163281515999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-0.1836441</v>
      </c>
      <c r="D146" t="n">
        <v>-74.50804822824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-0.1493626</v>
      </c>
      <c r="D147" t="n">
        <v>-60.85622471112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-0.1089539</v>
      </c>
      <c r="D148" t="n">
        <v>-44.61050189556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-0.0650198</v>
      </c>
      <c r="D149" t="n">
        <v>-27.060527544192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-0.01968263</v>
      </c>
      <c r="D150" t="n">
        <v>-8.94671358597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0.02718173</v>
      </c>
      <c r="D151" t="n">
        <v>9.899106641064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0.07274248</v>
      </c>
      <c r="D152" t="n">
        <v>28.123782231402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0.1154453</v>
      </c>
      <c r="D153" t="n">
        <v>45.2270427588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0.1547571</v>
      </c>
      <c r="D154" t="n">
        <v>61.00160206554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0.1884051</v>
      </c>
      <c r="D155" t="n">
        <v>74.53273376214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0.2162416</v>
      </c>
      <c r="D156" t="n">
        <v>85.77767055419999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0.2370556</v>
      </c>
      <c r="D157" t="n">
        <v>94.05911686319999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0.248827</v>
      </c>
      <c r="D158" t="n">
        <v>98.80182113292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0.2528785</v>
      </c>
      <c r="D159" t="n">
        <v>100.62785881764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0.2487907</v>
      </c>
      <c r="D160" t="n">
        <v>99.01276452323999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0.2359931</v>
      </c>
      <c r="D161" t="n">
        <v>93.83540617764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0.2162416</v>
      </c>
      <c r="D162" t="n">
        <v>86.00106677436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0.1887173</v>
      </c>
      <c r="D163" t="n">
        <v>74.98166456718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0.153668</v>
      </c>
      <c r="D164" t="n">
        <v>60.97584734928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0.1137564</v>
      </c>
      <c r="D165" t="n">
        <v>45.09430691346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0.07035239</v>
      </c>
      <c r="D166" t="n">
        <v>27.635231930616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0.02494945</v>
      </c>
      <c r="D167" t="n">
        <v>9.434883383621999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-0.02148592</v>
      </c>
      <c r="D168" t="n">
        <v>-9.122421128219999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-0.06767513</v>
      </c>
      <c r="D169" t="n">
        <v>-27.687691048644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-0.110833</v>
      </c>
      <c r="D170" t="n">
        <v>-44.9849044008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-0.1500963</v>
      </c>
      <c r="D171" t="n">
        <v>-60.80075301456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-0.1845651</v>
      </c>
      <c r="D172" t="n">
        <v>-74.68326834912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-0.2122322</v>
      </c>
      <c r="D173" t="n">
        <v>-85.75704162395999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-0.2332261</v>
      </c>
      <c r="D174" t="n">
        <v>-94.23556339914001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-0.2463146</v>
      </c>
      <c r="D175" t="n">
        <v>-99.48219847236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-0.2503927</v>
      </c>
      <c r="D176" t="n">
        <v>-101.15364496644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-0.2471739</v>
      </c>
      <c r="D177" t="n">
        <v>-99.9570726729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-0.2356732</v>
      </c>
      <c r="D178" t="n">
        <v>-95.32631808558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-0.2155306</v>
      </c>
      <c r="D179" t="n">
        <v>-87.2209095075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-0.1882519</v>
      </c>
      <c r="D180" t="n">
        <v>-76.28333119739999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-0.1537448</v>
      </c>
      <c r="D181" t="n">
        <v>-62.4820737222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-0.1143717</v>
      </c>
      <c r="D182" t="n">
        <v>-46.77817479083999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-0.0718613</v>
      </c>
      <c r="D183" t="n">
        <v>-29.7922947633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-0.02597032</v>
      </c>
      <c r="D184" t="n">
        <v>-11.347597166544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0.02074461</v>
      </c>
      <c r="D185" t="n">
        <v>7.380509227308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0.0664621</v>
      </c>
      <c r="D186" t="n">
        <v>25.591140792882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0.1103988</v>
      </c>
      <c r="D187" t="n">
        <v>43.21436985918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0.1499446</v>
      </c>
      <c r="D188" t="n">
        <v>59.11050148956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0.1837853</v>
      </c>
      <c r="D189" t="n">
        <v>72.6963816123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0.2120846</v>
      </c>
      <c r="D190" t="n">
        <v>84.15603537948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0.2339449</v>
      </c>
      <c r="D191" t="n">
        <v>92.96675840322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0.2477231</v>
      </c>
      <c r="D192" t="n">
        <v>98.46594063917999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0.2526742</v>
      </c>
      <c r="D193" t="n">
        <v>100.50873932412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0.2494977</v>
      </c>
      <c r="D194" t="n">
        <v>99.37795319226001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0.2381584</v>
      </c>
      <c r="D195" t="n">
        <v>94.88006023644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0.2184111</v>
      </c>
      <c r="D196" t="n">
        <v>86.8913497683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0.1916303</v>
      </c>
      <c r="D197" t="n">
        <v>76.24776516065999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0.1583521</v>
      </c>
      <c r="D198" t="n">
        <v>63.02943219743999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0.1190945</v>
      </c>
      <c r="D199" t="n">
        <v>47.22870936942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0.07618357000000001</v>
      </c>
      <c r="D200" t="n">
        <v>30.00320670708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0.03080413</v>
      </c>
      <c r="D201" t="n">
        <v>11.8745279694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-0.01606466</v>
      </c>
      <c r="D202" t="n">
        <v>-6.892380310158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-0.06213305</v>
      </c>
      <c r="D203" t="n">
        <v>-25.45888293495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-0.1058302</v>
      </c>
      <c r="D204" t="n">
        <v>-43.06298621561999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-0.1454992</v>
      </c>
      <c r="D205" t="n">
        <v>-58.91386627493999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-0.1800833</v>
      </c>
      <c r="D206" t="n">
        <v>-72.8088029928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-0.2094148</v>
      </c>
      <c r="D207" t="n">
        <v>-84.67342530209999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-0.2314601</v>
      </c>
      <c r="D208" t="n">
        <v>-93.46924266588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-0.2453446</v>
      </c>
      <c r="D209" t="n">
        <v>-99.01732427154001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-0.251602</v>
      </c>
      <c r="D210" t="n">
        <v>-101.62282734324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-0.2487707</v>
      </c>
      <c r="D211" t="n">
        <v>-100.4603745456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-0.2374596</v>
      </c>
      <c r="D212" t="n">
        <v>-95.92814196809999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-0.2190373</v>
      </c>
      <c r="D213" t="n">
        <v>-88.64301638591999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-0.1925707</v>
      </c>
      <c r="D214" t="n">
        <v>-78.01150724964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-0.159337</v>
      </c>
      <c r="D215" t="n">
        <v>-64.73282837616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-0.1208716</v>
      </c>
      <c r="D216" t="n">
        <v>-49.38701119578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-0.07786787000000001</v>
      </c>
      <c r="D217" t="n">
        <v>-32.16166576614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-0.03245317</v>
      </c>
      <c r="D218" t="n">
        <v>-13.98463797321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0.01435481</v>
      </c>
      <c r="D219" t="n">
        <v>4.843006153704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0.06069473</v>
      </c>
      <c r="D220" t="n">
        <v>23.379348401982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0.104095</v>
      </c>
      <c r="D221" t="n">
        <v>40.68940137641999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0.1441277</v>
      </c>
      <c r="D222" t="n">
        <v>56.80826884962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0.1790742</v>
      </c>
      <c r="D223" t="n">
        <v>70.84383449436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0.2081789</v>
      </c>
      <c r="D224" t="n">
        <v>82.54046938697999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0.2315105</v>
      </c>
      <c r="D225" t="n">
        <v>91.93386535037999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0.2462006</v>
      </c>
      <c r="D226" t="n">
        <v>97.78534317396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0.2520281</v>
      </c>
      <c r="D227" t="n">
        <v>100.2166638606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0.2499843</v>
      </c>
      <c r="D228" t="n">
        <v>99.55842488531999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0.2391367</v>
      </c>
      <c r="D229" t="n">
        <v>95.21619230249999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0.220902</v>
      </c>
      <c r="D230" t="n">
        <v>87.89216735034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0.1956519</v>
      </c>
      <c r="D231" t="n">
        <v>77.83084687733999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0.1629587</v>
      </c>
      <c r="D232" t="n">
        <v>64.77833151953999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0.1247661</v>
      </c>
      <c r="D233" t="n">
        <v>49.45619358378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0.08179286</v>
      </c>
      <c r="D234" t="n">
        <v>32.17396136328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0.0360712</v>
      </c>
      <c r="D235" t="n">
        <v>13.903493321394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-0.009886117999999999</v>
      </c>
      <c r="D236" t="n">
        <v>-4.502084779602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-0.05620485</v>
      </c>
      <c r="D237" t="n">
        <v>-23.160980483568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-0.1002843</v>
      </c>
      <c r="D238" t="n">
        <v>-40.80311206506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-0.1402451</v>
      </c>
      <c r="D239" t="n">
        <v>-56.81889778013999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-0.1763982</v>
      </c>
      <c r="D240" t="n">
        <v>-71.33892882012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-0.2062152</v>
      </c>
      <c r="D241" t="n">
        <v>-83.30933728997999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-0.2291252</v>
      </c>
      <c r="D242" t="n">
        <v>-92.54987162243999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-0.2446299</v>
      </c>
      <c r="D243" t="n">
        <v>-98.73150666947998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-0.250639</v>
      </c>
      <c r="D244" t="n">
        <v>-101.191821066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-0.2489293</v>
      </c>
      <c r="D245" t="n">
        <v>-100.64034309402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-0.2397408</v>
      </c>
      <c r="D246" t="n">
        <v>-96.91811049384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-0.2217981</v>
      </c>
      <c r="D247" t="n">
        <v>-89.67757610538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-0.1966609</v>
      </c>
      <c r="D248" t="n">
        <v>-79.67657009610001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-0.1643922</v>
      </c>
      <c r="D249" t="n">
        <v>-66.77509246992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-0.1256843</v>
      </c>
      <c r="D250" t="n">
        <v>-51.26757718086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-0.08331348</v>
      </c>
      <c r="D251" t="n">
        <v>-34.36459023276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-0.03818849</v>
      </c>
      <c r="D252" t="n">
        <v>-16.299109606518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0.008246019</v>
      </c>
      <c r="D253" t="n">
        <v>2.3201502495012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0.05396277</v>
      </c>
      <c r="D254" t="n">
        <v>20.61757803906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0.09847259</v>
      </c>
      <c r="D255" t="n">
        <v>38.51301778956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0.1396093</v>
      </c>
      <c r="D256" t="n">
        <v>54.97826890086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0.1753091</v>
      </c>
      <c r="D257" t="n">
        <v>69.27540686532001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0.2054327</v>
      </c>
      <c r="D258" t="n">
        <v>81.51465180564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0.2287474</v>
      </c>
      <c r="D259" t="n">
        <v>90.8503119216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0.2443825</v>
      </c>
      <c r="D260" t="n">
        <v>97.06311048978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0.2518635</v>
      </c>
      <c r="D261" t="n">
        <v>100.19078335818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0.2509253</v>
      </c>
      <c r="D262" t="n">
        <v>99.86864500242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0.2419222</v>
      </c>
      <c r="D263" t="n">
        <v>96.32323629666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0.2244249</v>
      </c>
      <c r="D264" t="n">
        <v>89.31949435440001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0.1993146</v>
      </c>
      <c r="D265" t="n">
        <v>79.21075249908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0.1676756</v>
      </c>
      <c r="D266" t="n">
        <v>66.65273398277999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0.1297769</v>
      </c>
      <c r="D267" t="n">
        <v>51.4503130248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0.08770925</v>
      </c>
      <c r="D268" t="n">
        <v>34.54565941008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0.04305655</v>
      </c>
      <c r="D269" t="n">
        <v>16.721266827402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-0.003774649</v>
      </c>
      <c r="D270" t="n">
        <v>-2.0899342182114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-0.05028569</v>
      </c>
      <c r="D271" t="n">
        <v>-20.730225834648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-0.09438734</v>
      </c>
      <c r="D272" t="n">
        <v>-38.40543917622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-0.1357932</v>
      </c>
      <c r="D273" t="n">
        <v>-55.04223116322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-0.172199</v>
      </c>
      <c r="D274" t="n">
        <v>-69.59352006396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-0.2023325</v>
      </c>
      <c r="D275" t="n">
        <v>-81.74836249092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-0.2264157</v>
      </c>
      <c r="D276" t="n">
        <v>-91.48263894791999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-0.2425922</v>
      </c>
      <c r="D277" t="n">
        <v>-97.92984002525999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-0.2507138</v>
      </c>
      <c r="D278" t="n">
        <v>-101.24210408346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-0.2505558</v>
      </c>
      <c r="D279" t="n">
        <v>-101.19138081444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-0.2413475</v>
      </c>
      <c r="D280" t="n">
        <v>-97.49178972306001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-0.2247667</v>
      </c>
      <c r="D281" t="n">
        <v>-90.9696515409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-0.2005325</v>
      </c>
      <c r="D282" t="n">
        <v>-81.25562665566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-0.1686701</v>
      </c>
      <c r="D283" t="n">
        <v>-68.4770421078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-0.1315448</v>
      </c>
      <c r="D284" t="n">
        <v>-53.73993560219999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-0.08974603</v>
      </c>
      <c r="D285" t="n">
        <v>-36.95512475142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-0.04456081</v>
      </c>
      <c r="D286" t="n">
        <v>-18.774357964884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0.001741014</v>
      </c>
      <c r="D287" t="n">
        <v>-0.28113153300882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0.04828027</v>
      </c>
      <c r="D288" t="n">
        <v>18.362329674534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0.092929</v>
      </c>
      <c r="D289" t="n">
        <v>36.2125776024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0.1338806</v>
      </c>
      <c r="D290" t="n">
        <v>52.66392934301999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0.1707169</v>
      </c>
      <c r="D291" t="n">
        <v>67.50820565694001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0.2016041</v>
      </c>
      <c r="D292" t="n">
        <v>79.85726191494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0.2259181</v>
      </c>
      <c r="D293" t="n">
        <v>89.71590943763999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0.2428969</v>
      </c>
      <c r="D294" t="n">
        <v>96.54732434069999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0.2511008</v>
      </c>
      <c r="D295" t="n">
        <v>99.79493431266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0.2517335</v>
      </c>
      <c r="D296" t="n">
        <v>100.17603493092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0.2439798</v>
      </c>
      <c r="D297" t="n">
        <v>97.10100357047999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0.2271778</v>
      </c>
      <c r="D298" t="n">
        <v>90.43855092683999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0.2032979</v>
      </c>
      <c r="D299" t="n">
        <v>80.91543798594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0.1720275</v>
      </c>
      <c r="D300" t="n">
        <v>68.30921192382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0.1348303</v>
      </c>
      <c r="D301" t="n">
        <v>53.50040730702001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0.09410709</v>
      </c>
      <c r="D302" t="n">
        <v>37.20075367536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0.04933192</v>
      </c>
      <c r="D303" t="n">
        <v>19.17443342538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0.002609756</v>
      </c>
      <c r="D304" t="n">
        <v>0.5105861492256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-0.04356611</v>
      </c>
      <c r="D305" t="n">
        <v>-17.999625282174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-0.08886629</v>
      </c>
      <c r="D306" t="n">
        <v>-36.19194867216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-0.1303926</v>
      </c>
      <c r="D307" t="n">
        <v>-52.83556455834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-0.1667656</v>
      </c>
      <c r="D308" t="n">
        <v>-67.4661930795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-0.1984087</v>
      </c>
      <c r="D309" t="n">
        <v>-80.15977762974001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-0.2231446</v>
      </c>
      <c r="D310" t="n">
        <v>-90.10518615630001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-0.2405402</v>
      </c>
      <c r="D311" t="n">
        <v>-97.11251300411999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-0.2501662</v>
      </c>
      <c r="D312" t="n">
        <v>-100.96502861952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-0.2505838</v>
      </c>
      <c r="D313" t="n">
        <v>-101.15603490348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-0.2427956</v>
      </c>
      <c r="D314" t="n">
        <v>-98.08814190761998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-0.2269272</v>
      </c>
      <c r="D315" t="n">
        <v>-91.81263893868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-0.2032905</v>
      </c>
      <c r="D316" t="n">
        <v>-82.37757630978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-0.1730096</v>
      </c>
      <c r="D317" t="n">
        <v>-70.25820557994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-0.1362578</v>
      </c>
      <c r="D318" t="n">
        <v>-55.55100473388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-0.0949516</v>
      </c>
      <c r="D319" t="n">
        <v>-39.04509324636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-0.05065668</v>
      </c>
      <c r="D320" t="n">
        <v>-21.316669214454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-0.003778357</v>
      </c>
      <c r="D321" t="n">
        <v>-2.4887776032702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0.04290576</v>
      </c>
      <c r="D322" t="n">
        <v>16.174917786096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0.08738545</v>
      </c>
      <c r="D323" t="n">
        <v>33.98880407976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0.1290865</v>
      </c>
      <c r="D324" t="n">
        <v>50.73103631538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0.1659994</v>
      </c>
      <c r="D325" t="n">
        <v>65.53669627818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0.197747</v>
      </c>
      <c r="D326" t="n">
        <v>78.38373994362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0.2234301</v>
      </c>
      <c r="D327" t="n">
        <v>88.70562644706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0.2409054</v>
      </c>
      <c r="D328" t="n">
        <v>95.69487153438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0.2507278</v>
      </c>
      <c r="D329" t="n">
        <v>99.73669532058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0.2521354</v>
      </c>
      <c r="D330" t="n">
        <v>100.28279593422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0.2446045</v>
      </c>
      <c r="D331" t="n">
        <v>97.30584633203999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0.2296109</v>
      </c>
      <c r="D332" t="n">
        <v>91.42688423249999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0.2066545</v>
      </c>
      <c r="D333" t="n">
        <v>82.17449455446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0.1765268</v>
      </c>
      <c r="D334" t="n">
        <v>70.10745086717999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0.1406362</v>
      </c>
      <c r="D335" t="n">
        <v>55.80160221114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0.09944124</v>
      </c>
      <c r="D336" t="n">
        <v>39.27138254819999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0.05496048</v>
      </c>
      <c r="D337" t="n">
        <v>21.432612607434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0.008468061000000001</v>
      </c>
      <c r="D338" t="n">
        <v>2.802377280024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-0.03828601</v>
      </c>
      <c r="D339" t="n">
        <v>-15.893685089568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-0.08279963</v>
      </c>
      <c r="D340" t="n">
        <v>-33.71257767239999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-0.1247784</v>
      </c>
      <c r="D341" t="n">
        <v>-50.65201116036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-0.1628319</v>
      </c>
      <c r="D342" t="n">
        <v>-65.92600444337999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-0.1949974</v>
      </c>
      <c r="D343" t="n">
        <v>-78.75229339242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-0.2211146</v>
      </c>
      <c r="D344" t="n">
        <v>-89.29521762552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-0.2394122</v>
      </c>
      <c r="D345" t="n">
        <v>-96.67263880259999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-0.2488208</v>
      </c>
      <c r="D346" t="n">
        <v>-100.49175819252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-0.2509267</v>
      </c>
      <c r="D347" t="n">
        <v>-101.4290852103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-0.244896</v>
      </c>
      <c r="D348" t="n">
        <v>-98.93999722967999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-0.2300664</v>
      </c>
      <c r="D349" t="n">
        <v>-93.04336217466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-0.2077657</v>
      </c>
      <c r="D350" t="n">
        <v>-84.21018632135998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-0.1776864</v>
      </c>
      <c r="D351" t="n">
        <v>-72.09506087442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-0.1414544</v>
      </c>
      <c r="D352" t="n">
        <v>-57.63471536736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-0.1010931</v>
      </c>
      <c r="D353" t="n">
        <v>-41.50374097626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-0.05669584</v>
      </c>
      <c r="D354" t="n">
        <v>-23.710332669444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-0.01043926</v>
      </c>
      <c r="D355" t="n">
        <v>-5.231323752893999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0.03598367</v>
      </c>
      <c r="D356" t="n">
        <v>13.426763774994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0.08141965</v>
      </c>
      <c r="D357" t="n">
        <v>31.6773576036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0.1236888</v>
      </c>
      <c r="D358" t="n">
        <v>48.60984140622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0.1616872</v>
      </c>
      <c r="D359" t="n">
        <v>63.84924349524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0.1940781</v>
      </c>
      <c r="D360" t="n">
        <v>76.8602179737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0.2200882</v>
      </c>
      <c r="D361" t="n">
        <v>87.39754472268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0.239167</v>
      </c>
      <c r="D362" t="n">
        <v>95.0608463949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0.2498832</v>
      </c>
      <c r="D363" t="n">
        <v>99.30433684211999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0.2526798</v>
      </c>
      <c r="D364" t="n">
        <v>100.5663493854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0.2470199</v>
      </c>
      <c r="D365" t="n">
        <v>98.36122366097999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0.2320132</v>
      </c>
      <c r="D366" t="n">
        <v>92.28068924004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0.2102308</v>
      </c>
      <c r="D367" t="n">
        <v>83.65068948168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0.1816236</v>
      </c>
      <c r="D368" t="n">
        <v>72.16833131262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0.1456422</v>
      </c>
      <c r="D369" t="n">
        <v>57.7053442962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0.1054183</v>
      </c>
      <c r="D370" t="n">
        <v>41.75987304456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0.06134371</v>
      </c>
      <c r="D371" t="n">
        <v>24.041291779674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0.01464023</v>
      </c>
      <c r="D372" t="n">
        <v>5.253808028994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-0.03144624</v>
      </c>
      <c r="D373" t="n">
        <v>-13.11845875218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-0.07688029</v>
      </c>
      <c r="D374" t="n">
        <v>-31.388775850674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-0.11977</v>
      </c>
      <c r="D375" t="n">
        <v>-48.52094203764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-0.1576993</v>
      </c>
      <c r="D376" t="n">
        <v>-63.72307997676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-0.1909717</v>
      </c>
      <c r="D377" t="n">
        <v>-77.23361418966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-0.217609</v>
      </c>
      <c r="D378" t="n">
        <v>-87.83021766653999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-0.2364197</v>
      </c>
      <c r="D379" t="n">
        <v>-95.39719858673999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-0.2482522</v>
      </c>
      <c r="D380" t="n">
        <v>-100.31499719118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-0.2512183</v>
      </c>
      <c r="D381" t="n">
        <v>-101.45402231652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-0.2451946</v>
      </c>
      <c r="D382" t="n">
        <v>-99.07804754028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-0.2317286</v>
      </c>
      <c r="D383" t="n">
        <v>-93.76631812926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-0.2099499</v>
      </c>
      <c r="D384" t="n">
        <v>-85.00024919232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-0.1812394</v>
      </c>
      <c r="D385" t="n">
        <v>-73.56455768862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-0.1468656</v>
      </c>
      <c r="D386" t="n">
        <v>-59.78047002426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-0.1064309</v>
      </c>
      <c r="D387" t="n">
        <v>-43.56087928343999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-0.06240276</v>
      </c>
      <c r="D388" t="n">
        <v>-26.042618767662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-0.01628567</v>
      </c>
      <c r="D389" t="n">
        <v>-7.501006079280001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0.03064984</v>
      </c>
      <c r="D390" t="n">
        <v>11.362292134686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0.07565176999999999</v>
      </c>
      <c r="D391" t="n">
        <v>29.337933140802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0.1182207</v>
      </c>
      <c r="D392" t="n">
        <v>46.41072197094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0.1569349</v>
      </c>
      <c r="D393" t="n">
        <v>61.91204229162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0.1898151</v>
      </c>
      <c r="D394" t="n">
        <v>75.16204192062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0.2171514</v>
      </c>
      <c r="D395" t="n">
        <v>86.21487179982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0.2374138</v>
      </c>
      <c r="D396" t="n">
        <v>94.28509169963999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0.2490093</v>
      </c>
      <c r="D397" t="n">
        <v>98.98917961824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0.2527309</v>
      </c>
      <c r="D398" t="n">
        <v>100.57134938526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0.2476162</v>
      </c>
      <c r="D399" t="n">
        <v>98.49524881446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0.2339471</v>
      </c>
      <c r="D400" t="n">
        <v>93.12965148041999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0.2134753</v>
      </c>
      <c r="D401" t="n">
        <v>84.96625548258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0.1853805</v>
      </c>
      <c r="D402" t="n">
        <v>73.5907212099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0.1507529</v>
      </c>
      <c r="D403" t="n">
        <v>59.77424360934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0.1108506</v>
      </c>
      <c r="D404" t="n">
        <v>43.85525034438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0.06629037</v>
      </c>
      <c r="D405" t="n">
        <v>26.05993637724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0.02027699</v>
      </c>
      <c r="D406" t="n">
        <v>7.692669595926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-0.02595636</v>
      </c>
      <c r="D407" t="n">
        <v>-10.951216674498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-0.07128469</v>
      </c>
      <c r="D408" t="n">
        <v>-29.15452748556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-0.1139954</v>
      </c>
      <c r="D409" t="n">
        <v>-46.276728264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-0.153614</v>
      </c>
      <c r="D410" t="n">
        <v>-62.22732530166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-0.18738</v>
      </c>
      <c r="D411" t="n">
        <v>-75.70241926397999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-0.2145346</v>
      </c>
      <c r="D412" t="n">
        <v>-86.66081518355999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-0.2353603</v>
      </c>
      <c r="D413" t="n">
        <v>-95.11955708507999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-0.2473638</v>
      </c>
      <c r="D414" t="n">
        <v>-99.87163242371999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-0.2512343</v>
      </c>
      <c r="D415" t="n">
        <v>-101.49757577442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-0.2474664</v>
      </c>
      <c r="D416" t="n">
        <v>-100.09194688296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-0.2345261</v>
      </c>
      <c r="D417" t="n">
        <v>-94.87072061405999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-0.2141907</v>
      </c>
      <c r="D418" t="n">
        <v>-86.74358247683999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-0.1866941</v>
      </c>
      <c r="D419" t="n">
        <v>-75.72713624442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-0.1518483</v>
      </c>
      <c r="D420" t="n">
        <v>-61.75317437154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-0.1122565</v>
      </c>
      <c r="D421" t="n">
        <v>-45.97210563102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-0.06860839000000001</v>
      </c>
      <c r="D422" t="n">
        <v>-28.43963756847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-0.02263375</v>
      </c>
      <c r="D423" t="n">
        <v>-10.004068902276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0.02342965</v>
      </c>
      <c r="D424" t="n">
        <v>8.368380268829998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0.06953263</v>
      </c>
      <c r="D425" t="n">
        <v>26.898420630492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0.1130449</v>
      </c>
      <c r="D426" t="n">
        <v>44.32962140028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0.1518741</v>
      </c>
      <c r="D427" t="n">
        <v>59.87921215986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0.1862829</v>
      </c>
      <c r="D428" t="n">
        <v>73.76836271435999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0.2142452</v>
      </c>
      <c r="D429" t="n">
        <v>84.96377120592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0.2346372</v>
      </c>
      <c r="D430" t="n">
        <v>93.11666405939999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0.2478586</v>
      </c>
      <c r="D431" t="n">
        <v>98.47820478977999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0.2526313</v>
      </c>
      <c r="D432" t="n">
        <v>100.46134938834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0.2488089</v>
      </c>
      <c r="D433" t="n">
        <v>99.02899093787998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0.2368107</v>
      </c>
      <c r="D434" t="n">
        <v>94.22100365112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0.2166318</v>
      </c>
      <c r="D435" t="n">
        <v>86.14405419174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0.189449</v>
      </c>
      <c r="D436" t="n">
        <v>75.33984065778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0.1554054</v>
      </c>
      <c r="D437" t="n">
        <v>61.64933789646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0.1157631</v>
      </c>
      <c r="D438" t="n">
        <v>45.84358362204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0.07309039000000001</v>
      </c>
      <c r="D439" t="n">
        <v>28.81246774671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0.02727486</v>
      </c>
      <c r="D440" t="n">
        <v>10.297628642484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-0.01993495</v>
      </c>
      <c r="D441" t="n">
        <v>-8.577345671783998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-0.06534442</v>
      </c>
      <c r="D442" t="n">
        <v>-26.703093591936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-0.108622</v>
      </c>
      <c r="D443" t="n">
        <v>-44.09352077795999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-0.1484248</v>
      </c>
      <c r="D444" t="n">
        <v>-60.09600460662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-0.1828813</v>
      </c>
      <c r="D445" t="n">
        <v>-74.01157025472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-0.211562</v>
      </c>
      <c r="D446" t="n">
        <v>-85.45776490278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-0.2330983</v>
      </c>
      <c r="D447" t="n">
        <v>-94.0482678069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-0.246277</v>
      </c>
      <c r="D448" t="n">
        <v>-99.46682111429999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-0.2512124</v>
      </c>
      <c r="D449" t="n">
        <v>-101.50169527116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-0.2482027</v>
      </c>
      <c r="D450" t="n">
        <v>-100.29235568238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-0.2371404</v>
      </c>
      <c r="D451" t="n">
        <v>-95.89380234642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-0.2175536</v>
      </c>
      <c r="D452" t="n">
        <v>-88.07065791138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-0.1902665</v>
      </c>
      <c r="D453" t="n">
        <v>-77.16804815376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-0.1567802</v>
      </c>
      <c r="D454" t="n">
        <v>-63.78135041538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-0.1178396</v>
      </c>
      <c r="D455" t="n">
        <v>-48.18226280184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-0.07496793</v>
      </c>
      <c r="D456" t="n">
        <v>-31.01693309379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-0.02934539</v>
      </c>
      <c r="D457" t="n">
        <v>-12.733754360436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0.01770466</v>
      </c>
      <c r="D458" t="n">
        <v>6.114751401114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0.06337634</v>
      </c>
      <c r="D459" t="n">
        <v>24.396169128228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0.1069618</v>
      </c>
      <c r="D460" t="n">
        <v>41.93867807100001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0.1473533</v>
      </c>
      <c r="D461" t="n">
        <v>58.1361618942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0.1816026</v>
      </c>
      <c r="D462" t="n">
        <v>71.79443195201999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0.2101961</v>
      </c>
      <c r="D463" t="n">
        <v>83.40622407972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0.2326594</v>
      </c>
      <c r="D464" t="n">
        <v>92.52914835258001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0.2463477</v>
      </c>
      <c r="D465" t="n">
        <v>97.89936832799999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0.2525031</v>
      </c>
      <c r="D466" t="n">
        <v>100.40741857224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0.2506507</v>
      </c>
      <c r="D467" t="n">
        <v>99.74480852789999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0.2387515</v>
      </c>
      <c r="D468" t="n">
        <v>94.90477721687999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0.2194077</v>
      </c>
      <c r="D469" t="n">
        <v>87.26191579565999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0.1934295</v>
      </c>
      <c r="D470" t="n">
        <v>76.93867709099999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0.1602395</v>
      </c>
      <c r="D471" t="n">
        <v>63.60056425692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0.1220128</v>
      </c>
      <c r="D472" t="n">
        <v>48.32257726331999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0.07934797</v>
      </c>
      <c r="D473" t="n">
        <v>31.201301013156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0.03346881</v>
      </c>
      <c r="D474" t="n">
        <v>12.88083297267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-0.01325834</v>
      </c>
      <c r="D475" t="n">
        <v>-5.813440088796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-0.0597397</v>
      </c>
      <c r="D476" t="n">
        <v>-24.544483589484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-0.1032042</v>
      </c>
      <c r="D477" t="n">
        <v>-41.88213719208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-0.1425586</v>
      </c>
      <c r="D478" t="n">
        <v>-57.69188517708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-0.1783458</v>
      </c>
      <c r="D479" t="n">
        <v>-72.15040678482001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-0.2078122</v>
      </c>
      <c r="D480" t="n">
        <v>-83.89820519801999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-0.229924</v>
      </c>
      <c r="D481" t="n">
        <v>-92.86471438092001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-0.2448334</v>
      </c>
      <c r="D482" t="n">
        <v>-98.93254439969999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-0.2507409</v>
      </c>
      <c r="D483" t="n">
        <v>-101.2476386745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-0.2484329</v>
      </c>
      <c r="D484" t="n">
        <v>-100.37889656046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-0.2382024</v>
      </c>
      <c r="D485" t="n">
        <v>-96.29669541689999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-0.2194197</v>
      </c>
      <c r="D486" t="n">
        <v>-88.82767046879999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-0.1938955</v>
      </c>
      <c r="D487" t="n">
        <v>-78.68663301689999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-0.1615404</v>
      </c>
      <c r="D488" t="n">
        <v>-65.58490382399999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-0.122898</v>
      </c>
      <c r="D489" t="n">
        <v>-50.13666526284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-0.0804373</v>
      </c>
      <c r="D490" t="n">
        <v>-33.27742045188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-0.03442722</v>
      </c>
      <c r="D491" t="n">
        <v>-14.725226002788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0.01257732</v>
      </c>
      <c r="D492" t="n">
        <v>4.094657118054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0.05749486</v>
      </c>
      <c r="D493" t="n">
        <v>21.996474226866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0.1011826</v>
      </c>
      <c r="D494" t="n">
        <v>39.58757750789999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0.1422801</v>
      </c>
      <c r="D495" t="n">
        <v>56.08710534779999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0.1777633</v>
      </c>
      <c r="D496" t="n">
        <v>70.29285966702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0.2074132</v>
      </c>
      <c r="D497" t="n">
        <v>82.20905430192001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0.2305589</v>
      </c>
      <c r="D498" t="n">
        <v>91.58644397645999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0.2454569</v>
      </c>
      <c r="D499" t="n">
        <v>97.57927399734001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0.2519469</v>
      </c>
      <c r="D500" t="n">
        <v>100.12408524684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0.2506755</v>
      </c>
      <c r="D501" t="n">
        <v>99.73958840226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0.2411655</v>
      </c>
      <c r="D502" t="n">
        <v>96.03156963815999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0.2229711</v>
      </c>
      <c r="D503" t="n">
        <v>88.68905412047999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0.1973237</v>
      </c>
      <c r="D504" t="n">
        <v>78.46568962686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0.165087</v>
      </c>
      <c r="D505" t="n">
        <v>65.62980948312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0.126784</v>
      </c>
      <c r="D506" t="n">
        <v>50.24326903343999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0.08446392</v>
      </c>
      <c r="D507" t="n">
        <v>33.2831751687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0.03960484</v>
      </c>
      <c r="D508" t="n">
        <v>15.3163517724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-0.006835157</v>
      </c>
      <c r="D509" t="n">
        <v>-3.337874120376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-0.05304757</v>
      </c>
      <c r="D510" t="n">
        <v>-21.881191211226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-0.09771835</v>
      </c>
      <c r="D511" t="n">
        <v>-39.82094228124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-0.1387349</v>
      </c>
      <c r="D512" t="n">
        <v>-56.21135062734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-0.174322</v>
      </c>
      <c r="D513" t="n">
        <v>-70.40672758836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-0.2046063</v>
      </c>
      <c r="D514" t="n">
        <v>-82.69223038902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-0.2279067</v>
      </c>
      <c r="D515" t="n">
        <v>-92.09594081754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-0.242966</v>
      </c>
      <c r="D516" t="n">
        <v>-98.04540605976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-0.2507995</v>
      </c>
      <c r="D517" t="n">
        <v>-101.27707263594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-0.2503265</v>
      </c>
      <c r="D518" t="n">
        <v>-101.16292169574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-0.2405312</v>
      </c>
      <c r="D519" t="n">
        <v>-97.20295325315999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-0.2230053</v>
      </c>
      <c r="D520" t="n">
        <v>-90.2193370965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-0.1982557</v>
      </c>
      <c r="D521" t="n">
        <v>-80.32612982633999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-0.1662667</v>
      </c>
      <c r="D522" t="n">
        <v>-67.50012389615999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-0.1285665</v>
      </c>
      <c r="D523" t="n">
        <v>-52.4457532485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-0.08644713</v>
      </c>
      <c r="D524" t="n">
        <v>-35.63666566884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-0.04127417</v>
      </c>
      <c r="D525" t="n">
        <v>-17.544930326352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0.005519561</v>
      </c>
      <c r="D526" t="n">
        <v>1.2464273235906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0.05216319</v>
      </c>
      <c r="D527" t="n">
        <v>19.949112648972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0.09603123</v>
      </c>
      <c r="D528" t="n">
        <v>37.43012473812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0.1365899</v>
      </c>
      <c r="D529" t="n">
        <v>53.68940101242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0.1732973</v>
      </c>
      <c r="D530" t="n">
        <v>68.5825452495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0.2037827</v>
      </c>
      <c r="D531" t="n">
        <v>80.8010983665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0.2276017</v>
      </c>
      <c r="D532" t="n">
        <v>90.30726162234001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0.2441227</v>
      </c>
      <c r="D533" t="n">
        <v>97.01395954776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0.2517389</v>
      </c>
      <c r="D534" t="n">
        <v>100.10075191416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0.2511579</v>
      </c>
      <c r="D535" t="n">
        <v>99.9361607238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0.2425556</v>
      </c>
      <c r="D536" t="n">
        <v>96.5338023285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0.2255079</v>
      </c>
      <c r="D537" t="n">
        <v>89.74864528578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0.2011528</v>
      </c>
      <c r="D538" t="n">
        <v>80.04502920528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0.169714</v>
      </c>
      <c r="D539" t="n">
        <v>67.33565849195999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0.1322838</v>
      </c>
      <c r="D540" t="n">
        <v>52.37537589198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0.09073086</v>
      </c>
      <c r="D541" t="n">
        <v>35.87182289496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0.04540593</v>
      </c>
      <c r="D542" t="n">
        <v>17.666842272624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-0.00110838</v>
      </c>
      <c r="D543" t="n">
        <v>-1.0093660094736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-0.04672734</v>
      </c>
      <c r="D544" t="n">
        <v>-19.334568641022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-0.09156831</v>
      </c>
      <c r="D545" t="n">
        <v>-37.30877254025999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-0.1331884</v>
      </c>
      <c r="D546" t="n">
        <v>-53.94157081668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-0.1697922</v>
      </c>
      <c r="D547" t="n">
        <v>-68.68748235347999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-0.2008464</v>
      </c>
      <c r="D548" t="n">
        <v>-81.18373986522001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-0.2249174</v>
      </c>
      <c r="D549" t="n">
        <v>-90.88462009674001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-0.2415671</v>
      </c>
      <c r="D550" t="n">
        <v>-97.57213563275999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-0.2499646</v>
      </c>
      <c r="D551" t="n">
        <v>-100.86251289912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-0.250022</v>
      </c>
      <c r="D552" t="n">
        <v>-100.9935506313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-0.2424761</v>
      </c>
      <c r="D553" t="n">
        <v>-98.05804756884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-0.2260708</v>
      </c>
      <c r="D554" t="n">
        <v>-91.42106662259999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-0.2013486</v>
      </c>
      <c r="D555" t="n">
        <v>-81.56075243328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-0.1706328</v>
      </c>
      <c r="D556" t="n">
        <v>-69.30512384562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-0.1338715</v>
      </c>
      <c r="D557" t="n">
        <v>-54.58798589292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-0.09194176</v>
      </c>
      <c r="D558" t="n">
        <v>-37.7820744138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-0.04718679</v>
      </c>
      <c r="D559" t="n">
        <v>-19.827990010854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-0.0006986978999999999</v>
      </c>
      <c r="D560" t="n">
        <v>-1.307411913078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0.04574761</v>
      </c>
      <c r="D561" t="n">
        <v>17.313266810826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0.09038469</v>
      </c>
      <c r="D562" t="n">
        <v>35.3023575021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0.1318021</v>
      </c>
      <c r="D563" t="n">
        <v>51.81767150507999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0.1684702</v>
      </c>
      <c r="D564" t="n">
        <v>66.5473251807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0.2001574</v>
      </c>
      <c r="D565" t="n">
        <v>79.36251350112001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0.2252466</v>
      </c>
      <c r="D566" t="n">
        <v>89.39612957238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0.24195</v>
      </c>
      <c r="D567" t="n">
        <v>96.08329919646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0.2510005</v>
      </c>
      <c r="D568" t="n">
        <v>99.76153808718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0.2519761</v>
      </c>
      <c r="D569" t="n">
        <v>100.28855065104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0.2441575</v>
      </c>
      <c r="D570" t="n">
        <v>97.20131803308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0.2283242</v>
      </c>
      <c r="D571" t="n">
        <v>90.78694714349999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0.2047626</v>
      </c>
      <c r="D572" t="n">
        <v>81.46446312779999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0.1742457</v>
      </c>
      <c r="D573" t="n">
        <v>69.32553265007999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0.1375284</v>
      </c>
      <c r="D574" t="n">
        <v>54.53440098876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0.09577761999999999</v>
      </c>
      <c r="D575" t="n">
        <v>37.85525051238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0.05166872</v>
      </c>
      <c r="D576" t="n">
        <v>20.21212207557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0.005704186</v>
      </c>
      <c r="D577" t="n">
        <v>1.6936329714462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-0.0413057</v>
      </c>
      <c r="D578" t="n">
        <v>-17.145159897294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-0.08609651</v>
      </c>
      <c r="D579" t="n">
        <v>-35.0382065661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-0.1279606</v>
      </c>
      <c r="D580" t="n">
        <v>-51.85128785634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-0.1658557</v>
      </c>
      <c r="D581" t="n">
        <v>-67.14738805697999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-0.1969654</v>
      </c>
      <c r="D582" t="n">
        <v>-79.66078393302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-0.2215766</v>
      </c>
      <c r="D583" t="n">
        <v>-89.50380252533999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-0.2396915</v>
      </c>
      <c r="D584" t="n">
        <v>-96.80524886178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-0.2495718</v>
      </c>
      <c r="D585" t="n">
        <v>-100.80213554232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-0.250863</v>
      </c>
      <c r="D586" t="n">
        <v>-101.33641225692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-0.2436206</v>
      </c>
      <c r="D587" t="n">
        <v>-98.49735573263999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-0.2285088</v>
      </c>
      <c r="D588" t="n">
        <v>-92.4525131346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-0.2055127</v>
      </c>
      <c r="D589" t="n">
        <v>-83.18351968344001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-0.1746428</v>
      </c>
      <c r="D590" t="n">
        <v>-70.83918040644001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-0.138511</v>
      </c>
      <c r="D591" t="n">
        <v>-56.48021854434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-0.09802866</v>
      </c>
      <c r="D592" t="n">
        <v>-40.2951246579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-0.05329782</v>
      </c>
      <c r="D593" t="n">
        <v>-22.289776105446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-0.006904262</v>
      </c>
      <c r="D594" t="n">
        <v>-3.705084801918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0.03956643</v>
      </c>
      <c r="D595" t="n">
        <v>14.80779832752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0.08486462</v>
      </c>
      <c r="D596" t="n">
        <v>32.94962171892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0.126727</v>
      </c>
      <c r="D597" t="n">
        <v>49.77003005298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0.1639992</v>
      </c>
      <c r="D598" t="n">
        <v>64.71339441443999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0.1959359</v>
      </c>
      <c r="D599" t="n">
        <v>77.58785946275999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0.2218227</v>
      </c>
      <c r="D600" t="n">
        <v>88.06663275426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0.2407254</v>
      </c>
      <c r="D601" t="n">
        <v>95.65232436575999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0.2508304</v>
      </c>
      <c r="D602" t="n">
        <v>99.66688400178001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0.2521306</v>
      </c>
      <c r="D603" t="n">
        <v>100.2698085132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0.245575</v>
      </c>
      <c r="D604" t="n">
        <v>97.76669537574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0.2307478</v>
      </c>
      <c r="D605" t="n">
        <v>91.80216724086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0.2084105</v>
      </c>
      <c r="D606" t="n">
        <v>82.85285931534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0.1793135</v>
      </c>
      <c r="D607" t="n">
        <v>71.26364580335999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0.1432852</v>
      </c>
      <c r="D608" t="n">
        <v>56.86480972854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0.1021655</v>
      </c>
      <c r="D609" t="n">
        <v>40.4333322012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0.05782956</v>
      </c>
      <c r="D610" t="n">
        <v>22.618228926438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0.01155574</v>
      </c>
      <c r="D611" t="n">
        <v>4.049097370902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-0.03494624</v>
      </c>
      <c r="D612" t="n">
        <v>-14.561735441328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-0.08040071999999999</v>
      </c>
      <c r="D613" t="n">
        <v>-32.8422946779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-0.1225447</v>
      </c>
      <c r="D614" t="n">
        <v>-49.70411810514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-0.1599906</v>
      </c>
      <c r="D615" t="n">
        <v>-64.74330007398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-0.192815</v>
      </c>
      <c r="D616" t="n">
        <v>-78.01550096022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-0.2192095</v>
      </c>
      <c r="D617" t="n">
        <v>-88.56968305464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-0.2379204</v>
      </c>
      <c r="D618" t="n">
        <v>-96.08575202658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-0.2489133</v>
      </c>
      <c r="D619" t="n">
        <v>-100.53292171338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-0.251034</v>
      </c>
      <c r="D620" t="n">
        <v>-101.41342483338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-0.2446606</v>
      </c>
      <c r="D621" t="n">
        <v>-98.94056326739999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-0.2307965</v>
      </c>
      <c r="D622" t="n">
        <v>-93.37094078184001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-0.208868</v>
      </c>
      <c r="D623" t="n">
        <v>-84.54823662635999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-0.1795647</v>
      </c>
      <c r="D624" t="n">
        <v>-72.83801682846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-0.1440315</v>
      </c>
      <c r="D625" t="n">
        <v>-58.60062728999999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-0.1031115</v>
      </c>
      <c r="D626" t="n">
        <v>-42.23512460358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-0.05910106</v>
      </c>
      <c r="D627" t="n">
        <v>-24.649829498484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-0.01304069</v>
      </c>
      <c r="D628" t="n">
        <v>-6.139839450726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0.03406122</v>
      </c>
      <c r="D629" t="n">
        <v>12.692810965356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0.07894945</v>
      </c>
      <c r="D630" t="n">
        <v>30.57864694254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0.1210076</v>
      </c>
      <c r="D631" t="n">
        <v>47.5077030723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0.1597461</v>
      </c>
      <c r="D632" t="n">
        <v>63.0878913153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0.1923909</v>
      </c>
      <c r="D633" t="n">
        <v>76.15452616956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0.2189199</v>
      </c>
      <c r="D634" t="n">
        <v>86.82795354366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0.2387273</v>
      </c>
      <c r="D635" t="n">
        <v>94.86968287824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0.2498721</v>
      </c>
      <c r="D636" t="n">
        <v>99.40402237392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0.2524749</v>
      </c>
      <c r="D637" t="n">
        <v>100.41062611932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0.246659</v>
      </c>
      <c r="D638" t="n">
        <v>98.16024882384001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0.2332318</v>
      </c>
      <c r="D639" t="n">
        <v>92.90364519744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0.2121478</v>
      </c>
      <c r="D640" t="n">
        <v>84.40628694479999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0.1828441</v>
      </c>
      <c r="D641" t="n">
        <v>72.6705954495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0.1477538</v>
      </c>
      <c r="D642" t="n">
        <v>58.70839458257999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0.1079937</v>
      </c>
      <c r="D643" t="n">
        <v>42.7683950289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0.06367730000000001</v>
      </c>
      <c r="D644" t="n">
        <v>24.919537038102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0.01771464</v>
      </c>
      <c r="D645" t="n">
        <v>6.497499818070001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-0.0287116</v>
      </c>
      <c r="D646" t="n">
        <v>-12.051122304078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-0.07480468</v>
      </c>
      <c r="D647" t="n">
        <v>-30.521301032196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-0.1171388</v>
      </c>
      <c r="D648" t="n">
        <v>-47.53644520986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-0.1553171</v>
      </c>
      <c r="D649" t="n">
        <v>-62.89468377354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-0.1891197</v>
      </c>
      <c r="D650" t="n">
        <v>-76.3963815087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-0.2162735</v>
      </c>
      <c r="D651" t="n">
        <v>-87.3007837191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-0.2362534</v>
      </c>
      <c r="D652" t="n">
        <v>-95.39499732894001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-0.2477092</v>
      </c>
      <c r="D653" t="n">
        <v>-99.97474562838001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-0.2509635</v>
      </c>
      <c r="D654" t="n">
        <v>-101.35465125012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-0.246833</v>
      </c>
      <c r="D655" t="n">
        <v>-99.72424249074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-0.2335964</v>
      </c>
      <c r="D656" t="n">
        <v>-94.35848792399999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-0.2123127</v>
      </c>
      <c r="D657" t="n">
        <v>-85.89980891556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-0.1838814</v>
      </c>
      <c r="D658" t="n">
        <v>-74.56594130837999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-0.1486012</v>
      </c>
      <c r="D659" t="n">
        <v>-60.42996686142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-0.1088677</v>
      </c>
      <c r="D660" t="n">
        <v>-44.54122516794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-0.06538488000000001</v>
      </c>
      <c r="D661" t="n">
        <v>-27.17152439643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-0.01924248</v>
      </c>
      <c r="D662" t="n">
        <v>-8.734012334063999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0.02743635</v>
      </c>
      <c r="D663" t="n">
        <v>10.000292172822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0.07327835000000001</v>
      </c>
      <c r="D664" t="n">
        <v>28.422999204156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0.1157994</v>
      </c>
      <c r="D665" t="n">
        <v>45.43792325604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0.1542366</v>
      </c>
      <c r="D666" t="n">
        <v>60.90034420674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0.1887197</v>
      </c>
      <c r="D667" t="n">
        <v>74.79996645905999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0.216255</v>
      </c>
      <c r="D668" t="n">
        <v>85.79556363546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0.2361446</v>
      </c>
      <c r="D669" t="n">
        <v>93.8498401395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0.2489383</v>
      </c>
      <c r="D670" t="n">
        <v>99.0459091764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0.2525735</v>
      </c>
      <c r="D671" t="n">
        <v>100.4805003312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0.2480813</v>
      </c>
      <c r="D672" t="n">
        <v>98.75644377569999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0.236103</v>
      </c>
      <c r="D673" t="n">
        <v>93.95641246355999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0.2153462</v>
      </c>
      <c r="D674" t="n">
        <v>85.68282778955999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0.1874213</v>
      </c>
      <c r="D675" t="n">
        <v>74.56694759765999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0.1528832</v>
      </c>
      <c r="D676" t="n">
        <v>60.68905490448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0.1129693</v>
      </c>
      <c r="D677" t="n">
        <v>44.76380377806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0.07014969</v>
      </c>
      <c r="D678" t="n">
        <v>27.60163444728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0.02421459</v>
      </c>
      <c r="D679" t="n">
        <v>9.089059493933998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-0.02290614</v>
      </c>
      <c r="D680" t="n">
        <v>-9.71938652031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-0.06855669</v>
      </c>
      <c r="D681" t="n">
        <v>-27.934250790168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-0.1120621</v>
      </c>
      <c r="D682" t="n">
        <v>-45.45716853852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-0.1511242</v>
      </c>
      <c r="D683" t="n">
        <v>-61.16597313012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-0.1846668</v>
      </c>
      <c r="D684" t="n">
        <v>-74.62430608662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-0.2127799</v>
      </c>
      <c r="D685" t="n">
        <v>-85.95839381958001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-0.2336061</v>
      </c>
      <c r="D686" t="n">
        <v>-94.30556339717999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-0.246605</v>
      </c>
      <c r="D687" t="n">
        <v>-99.57792174011999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-0.251578</v>
      </c>
      <c r="D688" t="n">
        <v>-101.61930533076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-0.2473868</v>
      </c>
      <c r="D689" t="n">
        <v>-99.89339342940001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-0.2352073</v>
      </c>
      <c r="D690" t="n">
        <v>-95.12002878318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-0.2153034</v>
      </c>
      <c r="D691" t="n">
        <v>-87.15757617593999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-0.1873961</v>
      </c>
      <c r="D692" t="n">
        <v>-75.94477774776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-0.153836</v>
      </c>
      <c r="D693" t="n">
        <v>-62.59867749252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-0.1147438</v>
      </c>
      <c r="D694" t="n">
        <v>-46.90458988164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-0.07089811</v>
      </c>
      <c r="D695" t="n">
        <v>-29.373810498288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-0.02546831</v>
      </c>
      <c r="D696" t="n">
        <v>-11.23382044017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0.02127055</v>
      </c>
      <c r="D697" t="n">
        <v>7.577584693487999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0.06740744</v>
      </c>
      <c r="D698" t="n">
        <v>26.00995210191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0.1102039</v>
      </c>
      <c r="D699" t="n">
        <v>43.07870948562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0.1496934</v>
      </c>
      <c r="D700" t="n">
        <v>58.99694803362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0.1841772</v>
      </c>
      <c r="D701" t="n">
        <v>72.89804827332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0.2124998</v>
      </c>
      <c r="D702" t="n">
        <v>84.28421147651999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0.2343934</v>
      </c>
      <c r="D703" t="n">
        <v>93.10050053783999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0.2476617</v>
      </c>
      <c r="D704" t="n">
        <v>98.41119221304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0.2524032</v>
      </c>
      <c r="D705" t="n">
        <v>100.38650662314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0.2492034</v>
      </c>
      <c r="D706" t="n">
        <v>99.19568904642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0.2372862</v>
      </c>
      <c r="D707" t="n">
        <v>94.39411685381999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0.2181388</v>
      </c>
      <c r="D708" t="n">
        <v>86.79103530569999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0.191833</v>
      </c>
      <c r="D709" t="n">
        <v>76.3226393724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0.1578289</v>
      </c>
      <c r="D710" t="n">
        <v>62.65113032124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0.1186741</v>
      </c>
      <c r="D711" t="n">
        <v>46.97764019405999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0.07565342999999999</v>
      </c>
      <c r="D712" t="n">
        <v>29.751536902806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0.02997646</v>
      </c>
      <c r="D713" t="n">
        <v>11.37913490151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-0.01640988</v>
      </c>
      <c r="D714" t="n">
        <v>-7.232141306934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-0.06254337</v>
      </c>
      <c r="D715" t="n">
        <v>-25.673527583028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-0.1061002</v>
      </c>
      <c r="D716" t="n">
        <v>-43.13053338354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-0.1459036</v>
      </c>
      <c r="D717" t="n">
        <v>-59.13767130012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-0.1811101</v>
      </c>
      <c r="D718" t="n">
        <v>-73.27650738222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-0.2095415</v>
      </c>
      <c r="D719" t="n">
        <v>-84.68751335201999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-0.2313462</v>
      </c>
      <c r="D720" t="n">
        <v>-93.45462002478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-0.2457856</v>
      </c>
      <c r="D721" t="n">
        <v>-99.25993432764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-0.2511674</v>
      </c>
      <c r="D722" t="n">
        <v>-101.42855061912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-0.2484367</v>
      </c>
      <c r="D723" t="n">
        <v>-100.42087769136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-0.2374729</v>
      </c>
      <c r="D724" t="n">
        <v>-96.10116083117998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-0.2180361</v>
      </c>
      <c r="D725" t="n">
        <v>-88.32553211807999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-0.1917224</v>
      </c>
      <c r="D726" t="n">
        <v>-77.81883429905999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-0.1587349</v>
      </c>
      <c r="D727" t="n">
        <v>-64.58509253123999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-0.119884</v>
      </c>
      <c r="D728" t="n">
        <v>-49.05556466418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-0.07704527999999999</v>
      </c>
      <c r="D729" t="n">
        <v>-31.9757852682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-0.03109789</v>
      </c>
      <c r="D730" t="n">
        <v>-13.510254338694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0.01569095</v>
      </c>
      <c r="D731" t="n">
        <v>5.236370922563999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0.06126945</v>
      </c>
      <c r="D732" t="n">
        <v>23.446684878084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0.1049656</v>
      </c>
      <c r="D733" t="n">
        <v>41.02109948034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0.1448659</v>
      </c>
      <c r="D734" t="n">
        <v>57.04955815104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0.1798222</v>
      </c>
      <c r="D735" t="n">
        <v>71.1083313423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0.2095651</v>
      </c>
      <c r="D736" t="n">
        <v>83.0771989317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0.2320967</v>
      </c>
      <c r="D737" t="n">
        <v>92.09631817602001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0.24628</v>
      </c>
      <c r="D738" t="n">
        <v>97.84757587662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0.2524351</v>
      </c>
      <c r="D739" t="n">
        <v>100.38958838406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0.2500896</v>
      </c>
      <c r="D740" t="n">
        <v>99.49329910098001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0.239499</v>
      </c>
      <c r="D741" t="n">
        <v>95.29072060229998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0.2212716</v>
      </c>
      <c r="D742" t="n">
        <v>87.9893057124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0.1955848</v>
      </c>
      <c r="D743" t="n">
        <v>77.71528084284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0.1630228</v>
      </c>
      <c r="D744" t="n">
        <v>64.69852020101999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0.1241879</v>
      </c>
      <c r="D745" t="n">
        <v>49.16773447236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0.08124666</v>
      </c>
      <c r="D746" t="n">
        <v>32.00606828622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0.03618737</v>
      </c>
      <c r="D747" t="n">
        <v>13.95360023823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-0.01040312</v>
      </c>
      <c r="D748" t="n">
        <v>-4.756031313372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-0.05627946</v>
      </c>
      <c r="D749" t="n">
        <v>-23.156238345336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-0.1000609</v>
      </c>
      <c r="D750" t="n">
        <v>-40.69317496122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-0.1411308</v>
      </c>
      <c r="D751" t="n">
        <v>-57.16251412272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-0.1769048</v>
      </c>
      <c r="D752" t="n">
        <v>-71.50078416149999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-0.2063523</v>
      </c>
      <c r="D753" t="n">
        <v>-83.35270206864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-0.2290938</v>
      </c>
      <c r="D754" t="n">
        <v>-92.54984017589999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-0.2436509</v>
      </c>
      <c r="D755" t="n">
        <v>-98.37471422663999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-0.2505066</v>
      </c>
      <c r="D756" t="n">
        <v>-101.21188395852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-0.2495957</v>
      </c>
      <c r="D757" t="n">
        <v>-100.9080160425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-0.2396442</v>
      </c>
      <c r="D758" t="n">
        <v>-96.82553188007999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-0.2215886</v>
      </c>
      <c r="D759" t="n">
        <v>-89.67773333808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-0.1959272</v>
      </c>
      <c r="D760" t="n">
        <v>-79.44031224108001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-0.1632053</v>
      </c>
      <c r="D761" t="n">
        <v>-66.32414908632001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-0.1255067</v>
      </c>
      <c r="D762" t="n">
        <v>-51.31694824866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-0.08324204</v>
      </c>
      <c r="D763" t="n">
        <v>-34.34550218298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-0.03764318</v>
      </c>
      <c r="D764" t="n">
        <v>-16.060939801866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0.008737292000000001</v>
      </c>
      <c r="D765" t="n">
        <v>2.4784596790308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0.05499024</v>
      </c>
      <c r="D766" t="n">
        <v>21.008952241938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0.09929681999999999</v>
      </c>
      <c r="D767" t="n">
        <v>38.79424419678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0.1397132</v>
      </c>
      <c r="D768" t="n">
        <v>55.02820600638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0.1755463</v>
      </c>
      <c r="D769" t="n">
        <v>69.41622447144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0.2055142</v>
      </c>
      <c r="D770" t="n">
        <v>81.51273356670001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0.2289151</v>
      </c>
      <c r="D771" t="n">
        <v>90.93188424636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0.2445743</v>
      </c>
      <c r="D772" t="n">
        <v>97.24767023304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0.2516288</v>
      </c>
      <c r="D773" t="n">
        <v>100.12653807696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0.2508637</v>
      </c>
      <c r="D774" t="n">
        <v>99.85688399646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0.2415432</v>
      </c>
      <c r="D775" t="n">
        <v>96.17965139501999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0.2238482</v>
      </c>
      <c r="D776" t="n">
        <v>89.05163272668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0.1990615</v>
      </c>
      <c r="D777" t="n">
        <v>79.17241916681999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0.1669428</v>
      </c>
      <c r="D778" t="n">
        <v>66.39534405287999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0.1290161</v>
      </c>
      <c r="D779" t="n">
        <v>51.14770297038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0.08707391</v>
      </c>
      <c r="D780" t="n">
        <v>34.36490469816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0.0419794</v>
      </c>
      <c r="D781" t="n">
        <v>16.354955516904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-0.004447261</v>
      </c>
      <c r="D782" t="n">
        <v>-2.295687042639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-0.05080372</v>
      </c>
      <c r="D783" t="n">
        <v>-20.867914510038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-0.09516333</v>
      </c>
      <c r="D784" t="n">
        <v>-38.61940143437999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-0.1360971</v>
      </c>
      <c r="D785" t="n">
        <v>-55.12399216722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-0.1728383</v>
      </c>
      <c r="D786" t="n">
        <v>-69.85446345288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-0.2031939</v>
      </c>
      <c r="D787" t="n">
        <v>-81.99946311282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-0.2265328</v>
      </c>
      <c r="D788" t="n">
        <v>-91.44641253383999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-0.2427813</v>
      </c>
      <c r="D789" t="n">
        <v>-97.95128656554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-0.2504916</v>
      </c>
      <c r="D790" t="n">
        <v>-101.07729276732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-0.2501628</v>
      </c>
      <c r="D791" t="n">
        <v>-101.04477704496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-0.2420805</v>
      </c>
      <c r="D792" t="n">
        <v>-97.83496581407999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-0.2248913</v>
      </c>
      <c r="D793" t="n">
        <v>-90.96487166681999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-0.199773</v>
      </c>
      <c r="D794" t="n">
        <v>-80.87147572302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-0.1683047</v>
      </c>
      <c r="D795" t="n">
        <v>-68.30741947104001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-0.1309004</v>
      </c>
      <c r="D796" t="n">
        <v>-53.39861485704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-0.0893736</v>
      </c>
      <c r="D797" t="n">
        <v>-36.74616249312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-0.0446184</v>
      </c>
      <c r="D798" t="n">
        <v>-18.81356865561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0.002373479</v>
      </c>
      <c r="D799" t="n">
        <v>-0.002549385148743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0.04880586</v>
      </c>
      <c r="D800" t="n">
        <v>18.613106397072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0.09328338999999999</v>
      </c>
      <c r="D801" t="n">
        <v>36.46238891615999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0.1343101</v>
      </c>
      <c r="D802" t="n">
        <v>52.89723122328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0.1704381</v>
      </c>
      <c r="D803" t="n">
        <v>67.39899182352001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0.2016658</v>
      </c>
      <c r="D804" t="n">
        <v>79.98169587372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0.226122</v>
      </c>
      <c r="D805" t="n">
        <v>89.78653836647999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0.2424092</v>
      </c>
      <c r="D806" t="n">
        <v>96.37647528888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0.2510974</v>
      </c>
      <c r="D807" t="n">
        <v>99.9830160684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0.2512424</v>
      </c>
      <c r="D808" t="n">
        <v>100.05021732438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0.2427826</v>
      </c>
      <c r="D809" t="n">
        <v>96.65666396027999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0.2265169</v>
      </c>
      <c r="D810" t="n">
        <v>90.18656980181999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0.2021223</v>
      </c>
      <c r="D811" t="n">
        <v>80.46562667778001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0.1710806</v>
      </c>
      <c r="D812" t="n">
        <v>68.08006098684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0.1344582</v>
      </c>
      <c r="D813" t="n">
        <v>53.37320605272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0.09263911</v>
      </c>
      <c r="D814" t="n">
        <v>36.57141407034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0.04803525</v>
      </c>
      <c r="D815" t="n">
        <v>18.71893029348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0.001520127</v>
      </c>
      <c r="D816" t="n">
        <v>0.06497298560214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-0.04547003</v>
      </c>
      <c r="D817" t="n">
        <v>-18.799477461036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-0.08953191000000001</v>
      </c>
      <c r="D818" t="n">
        <v>-36.44408702988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-0.130767</v>
      </c>
      <c r="D819" t="n">
        <v>-53.0316022887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-0.1684976</v>
      </c>
      <c r="D820" t="n">
        <v>-68.19113016612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-0.1996227</v>
      </c>
      <c r="D821" t="n">
        <v>-80.59675874958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-0.2244282</v>
      </c>
      <c r="D822" t="n">
        <v>-90.61439997852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-0.2418424</v>
      </c>
      <c r="D823" t="n">
        <v>-97.63974569375999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-0.2501318</v>
      </c>
      <c r="D824" t="n">
        <v>-100.93666384044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-0.2510362</v>
      </c>
      <c r="D825" t="n">
        <v>-101.39336194086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-0.2437944</v>
      </c>
      <c r="D826" t="n">
        <v>-98.47251296604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-0.2276673</v>
      </c>
      <c r="D827" t="n">
        <v>-92.0190225807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-0.2040455</v>
      </c>
      <c r="D828" t="n">
        <v>-82.65908573585999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-0.1729222</v>
      </c>
      <c r="D829" t="n">
        <v>-70.19002948121999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-0.1359689</v>
      </c>
      <c r="D830" t="n">
        <v>-55.4507846109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-0.09515525</v>
      </c>
      <c r="D831" t="n">
        <v>-39.14330079078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-0.05073607</v>
      </c>
      <c r="D832" t="n">
        <v>-21.26449625994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-0.003971444</v>
      </c>
      <c r="D833" t="n">
        <v>-2.5265703695076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0.04285735</v>
      </c>
      <c r="D834" t="n">
        <v>16.095700807182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0.08762423</v>
      </c>
      <c r="D835" t="n">
        <v>34.04179149966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0.1291794</v>
      </c>
      <c r="D836" t="n">
        <v>50.85374071446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0.16635</v>
      </c>
      <c r="D837" t="n">
        <v>65.73056419727999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0.1977605</v>
      </c>
      <c r="D838" t="n">
        <v>78.34980912696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0.223062</v>
      </c>
      <c r="D839" t="n">
        <v>88.60207299084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0.2412375</v>
      </c>
      <c r="D840" t="n">
        <v>95.87024888796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0.2507409</v>
      </c>
      <c r="D841" t="n">
        <v>99.70383368628001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0.251908</v>
      </c>
      <c r="D842" t="n">
        <v>100.23311040102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0.2447829</v>
      </c>
      <c r="D843" t="n">
        <v>97.39424255597999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0.2290132</v>
      </c>
      <c r="D844" t="n">
        <v>91.07851946237999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0.2061937</v>
      </c>
      <c r="D845" t="n">
        <v>81.96298512641999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0.1766595</v>
      </c>
      <c r="D846" t="n">
        <v>70.12116155862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0.140268</v>
      </c>
      <c r="D847" t="n">
        <v>55.5363191997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0.09894617999999999</v>
      </c>
      <c r="D848" t="n">
        <v>39.03091085682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0.05421936</v>
      </c>
      <c r="D849" t="n">
        <v>21.140835886044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0.007810518</v>
      </c>
      <c r="D850" t="n">
        <v>2.5694593620174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-0.03849206</v>
      </c>
      <c r="D851" t="n">
        <v>-16.02831716127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-0.08336996000000001</v>
      </c>
      <c r="D852" t="n">
        <v>-34.02179150022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-0.1252113</v>
      </c>
      <c r="D853" t="n">
        <v>-50.775155811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-0.1631947</v>
      </c>
      <c r="D854" t="n">
        <v>-66.07194783552001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-0.1956867</v>
      </c>
      <c r="D855" t="n">
        <v>-79.09317388602001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-0.2210629</v>
      </c>
      <c r="D856" t="n">
        <v>-89.28298492146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-0.2392312</v>
      </c>
      <c r="D857" t="n">
        <v>-96.65600358293999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-0.2491497</v>
      </c>
      <c r="D858" t="n">
        <v>-100.63546888032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-0.2507041</v>
      </c>
      <c r="D859" t="n">
        <v>-101.26134936594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-0.2447802</v>
      </c>
      <c r="D860" t="n">
        <v>-98.93021735574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-0.2299938</v>
      </c>
      <c r="D861" t="n">
        <v>-93.02424267834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-0.206674</v>
      </c>
      <c r="D862" t="n">
        <v>-83.71377124092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-0.1770497</v>
      </c>
      <c r="D863" t="n">
        <v>-71.91424326942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-0.1412652</v>
      </c>
      <c r="D864" t="n">
        <v>-57.60952668882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-0.1005227</v>
      </c>
      <c r="D865" t="n">
        <v>-41.24990450538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-0.05645236</v>
      </c>
      <c r="D866" t="n">
        <v>-23.616471036852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-0.009744490999999999</v>
      </c>
      <c r="D867" t="n">
        <v>-4.933251434195999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0.03690917</v>
      </c>
      <c r="D868" t="n">
        <v>13.808502758016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0.08172451</v>
      </c>
      <c r="D869" t="n">
        <v>31.77396137448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0.1241312</v>
      </c>
      <c r="D870" t="n">
        <v>48.77424391733999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0.1618214</v>
      </c>
      <c r="D871" t="n">
        <v>63.84556425006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0.1940628</v>
      </c>
      <c r="D872" t="n">
        <v>76.81616137115999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0.2208499</v>
      </c>
      <c r="D873" t="n">
        <v>87.66880257672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0.2396125</v>
      </c>
      <c r="D874" t="n">
        <v>95.05933696098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0.2498956</v>
      </c>
      <c r="D875" t="n">
        <v>99.21943118412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0.2524739</v>
      </c>
      <c r="D876" t="n">
        <v>100.448110395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0.2460823</v>
      </c>
      <c r="D877" t="n">
        <v>97.86109788882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0.2316231</v>
      </c>
      <c r="D878" t="n">
        <v>92.09644396217999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0.2099141</v>
      </c>
      <c r="D879" t="n">
        <v>83.44169577683999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0.1805306</v>
      </c>
      <c r="D880" t="n">
        <v>71.702828181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0.1450436</v>
      </c>
      <c r="D881" t="n">
        <v>57.5383631688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0.1043897</v>
      </c>
      <c r="D882" t="n">
        <v>41.21072211654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0.06015974</v>
      </c>
      <c r="D883" t="n">
        <v>23.55562827126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0.01456995</v>
      </c>
      <c r="D884" t="n">
        <v>5.322707398134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-0.03225084</v>
      </c>
      <c r="D885" t="n">
        <v>-13.577430437442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-0.07795981</v>
      </c>
      <c r="D886" t="n">
        <v>-31.83952741038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-0.1199908</v>
      </c>
      <c r="D887" t="n">
        <v>-48.62896090254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-0.1589022</v>
      </c>
      <c r="D888" t="n">
        <v>-64.3971680082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-0.1921121</v>
      </c>
      <c r="D889" t="n">
        <v>-77.69169593784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-0.2174966</v>
      </c>
      <c r="D890" t="n">
        <v>-87.84823653395999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-0.2367741</v>
      </c>
      <c r="D891" t="n">
        <v>-95.68590927047998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-0.2483625</v>
      </c>
      <c r="D892" t="n">
        <v>-100.3040852418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-0.2513506</v>
      </c>
      <c r="D893" t="n">
        <v>-101.53660093056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-0.2464529</v>
      </c>
      <c r="D894" t="n">
        <v>-99.61109783982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-0.2323948</v>
      </c>
      <c r="D895" t="n">
        <v>-93.98015460126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-0.2102175</v>
      </c>
      <c r="D896" t="n">
        <v>-85.16364541416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-0.1812773</v>
      </c>
      <c r="D897" t="n">
        <v>-73.53147592854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-0.1462799</v>
      </c>
      <c r="D898" t="n">
        <v>-59.51694801906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-0.1064381</v>
      </c>
      <c r="D899" t="n">
        <v>-43.6377346272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-0.06226625</v>
      </c>
      <c r="D900" t="n">
        <v>-25.91364707316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-0.01584217</v>
      </c>
      <c r="D901" t="n">
        <v>-7.316606713373999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0.03049194</v>
      </c>
      <c r="D902" t="n">
        <v>11.224895912118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0.07576779</v>
      </c>
      <c r="D903" t="n">
        <v>29.366590372704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0.1185681</v>
      </c>
      <c r="D904" t="n">
        <v>46.52339492376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0.1571541</v>
      </c>
      <c r="D905" t="n">
        <v>62.04267121877999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0.1902958</v>
      </c>
      <c r="D906" t="n">
        <v>75.3382054377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0.2170604</v>
      </c>
      <c r="D907" t="n">
        <v>86.1218529345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0.2369732</v>
      </c>
      <c r="D908" t="n">
        <v>94.18471434396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0.2490598</v>
      </c>
      <c r="D909" t="n">
        <v>99.00100351728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0.2521951</v>
      </c>
      <c r="D910" t="n">
        <v>100.3015695186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0.2472997</v>
      </c>
      <c r="D911" t="n">
        <v>98.45952554502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0.2340544</v>
      </c>
      <c r="D912" t="n">
        <v>93.16899110196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0.2122238</v>
      </c>
      <c r="D913" t="n">
        <v>84.43480895657999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0.1844966</v>
      </c>
      <c r="D914" t="n">
        <v>73.41851995686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0.1503953</v>
      </c>
      <c r="D915" t="n">
        <v>59.77065870378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0.1099024</v>
      </c>
      <c r="D916" t="n">
        <v>43.47914972597999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0.06622604999999999</v>
      </c>
      <c r="D917" t="n">
        <v>26.03583260433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0.02004701</v>
      </c>
      <c r="D918" t="n">
        <v>7.576289096039999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-0.02701649</v>
      </c>
      <c r="D919" t="n">
        <v>-11.377100310372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-0.07232501</v>
      </c>
      <c r="D920" t="n">
        <v>-29.536077789342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-0.1150632</v>
      </c>
      <c r="D921" t="n">
        <v>-46.63279743641999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-0.1538463</v>
      </c>
      <c r="D922" t="n">
        <v>-62.20106744075999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-0.1876866</v>
      </c>
      <c r="D923" t="n">
        <v>-75.83345699616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-0.2154016</v>
      </c>
      <c r="D924" t="n">
        <v>-87.01911706032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-0.2352942</v>
      </c>
      <c r="D925" t="n">
        <v>-94.96078350462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-0.2475899</v>
      </c>
      <c r="D926" t="n">
        <v>-99.93716701307999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-0.2520178</v>
      </c>
      <c r="D927" t="n">
        <v>-101.79770155218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-0.24734</v>
      </c>
      <c r="D928" t="n">
        <v>-99.88465129127999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-0.2343737</v>
      </c>
      <c r="D929" t="n">
        <v>-94.70251307159999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-0.2139166</v>
      </c>
      <c r="D930" t="n">
        <v>-86.56515480888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-0.1859862</v>
      </c>
      <c r="D931" t="n">
        <v>-75.41295386327999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-0.151732</v>
      </c>
      <c r="D932" t="n">
        <v>-61.72241965541999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-0.1119152</v>
      </c>
      <c r="D933" t="n">
        <v>-45.76188551112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-0.06789576</v>
      </c>
      <c r="D934" t="n">
        <v>-28.171593550818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-0.02197695</v>
      </c>
      <c r="D935" t="n">
        <v>-9.818795322558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0.02473413</v>
      </c>
      <c r="D936" t="n">
        <v>8.96743685583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0.07002942</v>
      </c>
      <c r="D937" t="n">
        <v>27.076090436838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0.1124336</v>
      </c>
      <c r="D938" t="n">
        <v>44.0444956221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0.1522604</v>
      </c>
      <c r="D939" t="n">
        <v>60.15336309558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0.1868018</v>
      </c>
      <c r="D940" t="n">
        <v>73.96930610496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0.2142562</v>
      </c>
      <c r="D941" t="n">
        <v>84.95968315572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0.2351254</v>
      </c>
      <c r="D942" t="n">
        <v>93.47823637632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0.2478206</v>
      </c>
      <c r="D943" t="n">
        <v>98.59279598153999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0.2518903</v>
      </c>
      <c r="D944" t="n">
        <v>100.27094058864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0.2480896</v>
      </c>
      <c r="D945" t="n">
        <v>98.83251295596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0.2362199</v>
      </c>
      <c r="D946" t="n">
        <v>94.06046906441999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0.2164685</v>
      </c>
      <c r="D947" t="n">
        <v>86.18289066864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0.1889983</v>
      </c>
      <c r="D948" t="n">
        <v>75.20748217092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0.1547468</v>
      </c>
      <c r="D949" t="n">
        <v>61.44977815362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0.1152181</v>
      </c>
      <c r="D950" t="n">
        <v>45.63776601774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0.07174148</v>
      </c>
      <c r="D951" t="n">
        <v>28.245492919818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0.02639833</v>
      </c>
      <c r="D952" t="n">
        <v>10.064219843988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-0.01975728</v>
      </c>
      <c r="D953" t="n">
        <v>-8.430399135018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-0.06594526000000001</v>
      </c>
      <c r="D954" t="n">
        <v>-26.998669055358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-0.1096757</v>
      </c>
      <c r="D955" t="n">
        <v>-44.5349044134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-0.1492965</v>
      </c>
      <c r="D956" t="n">
        <v>-60.36314296392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-0.1838078</v>
      </c>
      <c r="D957" t="n">
        <v>-74.29657024674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-0.2116387</v>
      </c>
      <c r="D958" t="n">
        <v>-85.49892842364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-0.2325237</v>
      </c>
      <c r="D959" t="n">
        <v>-93.87694705697999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-0.2464051</v>
      </c>
      <c r="D960" t="n">
        <v>-99.5624185959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-0.2519592</v>
      </c>
      <c r="D961" t="n">
        <v>-101.73801601926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-0.2486112</v>
      </c>
      <c r="D962" t="n">
        <v>-100.37716700076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-0.2368331</v>
      </c>
      <c r="D963" t="n">
        <v>-95.79405392153998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-0.2169844</v>
      </c>
      <c r="D964" t="n">
        <v>-87.83223024510001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-0.189827</v>
      </c>
      <c r="D965" t="n">
        <v>-76.95612992069999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-0.1562728</v>
      </c>
      <c r="D966" t="n">
        <v>-63.5331743217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-0.1172591</v>
      </c>
      <c r="D967" t="n">
        <v>-47.9081747592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-0.07413039</v>
      </c>
      <c r="D968" t="n">
        <v>-30.71355259914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-0.02838351</v>
      </c>
      <c r="D969" t="n">
        <v>-12.363921037458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0.01809118</v>
      </c>
      <c r="D970" t="n">
        <v>6.306792276239999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0.06401519</v>
      </c>
      <c r="D971" t="n">
        <v>24.687386101206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0.1078422</v>
      </c>
      <c r="D972" t="n">
        <v>42.2375774337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0.1472936</v>
      </c>
      <c r="D973" t="n">
        <v>58.06679082695999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0.1819315</v>
      </c>
      <c r="D974" t="n">
        <v>72.01719924138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0.2109489</v>
      </c>
      <c r="D975" t="n">
        <v>83.69644419738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0.2326878</v>
      </c>
      <c r="D976" t="n">
        <v>92.42537477058001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0.2467583</v>
      </c>
      <c r="D977" t="n">
        <v>98.11936832184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0.2522086</v>
      </c>
      <c r="D978" t="n">
        <v>100.3795569378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0.2489365</v>
      </c>
      <c r="D979" t="n">
        <v>99.1284563439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0.2381392</v>
      </c>
      <c r="D980" t="n">
        <v>94.85839357038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0.2195663</v>
      </c>
      <c r="D981" t="n">
        <v>87.37839377981999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0.193153</v>
      </c>
      <c r="D982" t="n">
        <v>76.73285948669999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0.160007</v>
      </c>
      <c r="D983" t="n">
        <v>63.51474664925999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0.1209081</v>
      </c>
      <c r="D984" t="n">
        <v>47.82701123946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0.07776587</v>
      </c>
      <c r="D985" t="n">
        <v>30.544269585012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0.03280838</v>
      </c>
      <c r="D986" t="n">
        <v>12.606943043232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-0.0137039</v>
      </c>
      <c r="D987" t="n">
        <v>-6.10924511196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-0.06002529</v>
      </c>
      <c r="D988" t="n">
        <v>-24.632112517848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-0.1035954</v>
      </c>
      <c r="D989" t="n">
        <v>-42.0591183192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-0.1438017</v>
      </c>
      <c r="D990" t="n">
        <v>-58.2660361044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-0.1791195</v>
      </c>
      <c r="D991" t="n">
        <v>-72.41245080264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-0.2081077</v>
      </c>
      <c r="D992" t="n">
        <v>-84.09612972078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-0.2302977</v>
      </c>
      <c r="D993" t="n">
        <v>-93.04748167140001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-0.244784</v>
      </c>
      <c r="D994" t="n">
        <v>-98.85855069108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-0.2513365</v>
      </c>
      <c r="D995" t="n">
        <v>-101.52219841524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-0.2492377</v>
      </c>
      <c r="D996" t="n">
        <v>-100.63053177354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-0.2382896</v>
      </c>
      <c r="D997" t="n">
        <v>-96.28373944242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-0.2198573</v>
      </c>
      <c r="D998" t="n">
        <v>-89.02480882805999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-0.1936131</v>
      </c>
      <c r="D999" t="n">
        <v>-78.49578396564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-0.1603036</v>
      </c>
      <c r="D1000" t="n">
        <v>-65.1753126405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-0.1225223</v>
      </c>
      <c r="D1001" t="n">
        <v>-50.12930677248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-0.08006816</v>
      </c>
      <c r="D1002" t="n">
        <v>-33.05553366564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-0.03423843</v>
      </c>
      <c r="D1003" t="n">
        <v>-14.709848644728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0.01217671</v>
      </c>
      <c r="D1004" t="n">
        <v>3.840295489956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0.05873832</v>
      </c>
      <c r="D1005" t="n">
        <v>22.555873582272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0.1028529</v>
      </c>
      <c r="D1006" t="n">
        <v>40.16726302626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0.1425029</v>
      </c>
      <c r="D1007" t="n">
        <v>56.1385204407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0.1777844</v>
      </c>
      <c r="D1008" t="n">
        <v>70.39043828064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0.2073371</v>
      </c>
      <c r="D1009" t="n">
        <v>82.1790857493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0.2305655</v>
      </c>
      <c r="D1010" t="n">
        <v>91.55138108435999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0.2459365</v>
      </c>
      <c r="D1011" t="n">
        <v>97.73675826966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0.2522614</v>
      </c>
      <c r="D1012" t="n">
        <v>100.2995254935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0.2506706</v>
      </c>
      <c r="D1013" t="n">
        <v>99.75197833901998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0.240661</v>
      </c>
      <c r="D1014" t="n">
        <v>95.70015455309999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0.2224184</v>
      </c>
      <c r="D1015" t="n">
        <v>88.3727962677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0.1973258</v>
      </c>
      <c r="D1016" t="n">
        <v>78.42952610586001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0.1650904</v>
      </c>
      <c r="D1017" t="n">
        <v>65.57307992496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0.1266043</v>
      </c>
      <c r="D1018" t="n">
        <v>50.10826903722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0.08415747</v>
      </c>
      <c r="D1019" t="n">
        <v>33.08782926222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0.03893723</v>
      </c>
      <c r="D1020" t="n">
        <v>14.975075052396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-0.007662964</v>
      </c>
      <c r="D1021" t="n">
        <v>-3.659974740288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-0.05403505</v>
      </c>
      <c r="D1022" t="n">
        <v>-22.22176038408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-0.09843004</v>
      </c>
      <c r="D1023" t="n">
        <v>-40.02606806166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-0.1387691</v>
      </c>
      <c r="D1024" t="n">
        <v>-56.14974685548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-0.1745964</v>
      </c>
      <c r="D1025" t="n">
        <v>-70.57188481643999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-0.2049929</v>
      </c>
      <c r="D1026" t="n">
        <v>-82.83166434738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-0.2282133</v>
      </c>
      <c r="D1027" t="n">
        <v>-92.11358232648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-0.2438741</v>
      </c>
      <c r="D1028" t="n">
        <v>-98.40289032648001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-0.2512968</v>
      </c>
      <c r="D1029" t="n">
        <v>-101.45902231638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-0.2499407</v>
      </c>
      <c r="D1030" t="n">
        <v>-101.0077015743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-0.2403154</v>
      </c>
      <c r="D1031" t="n">
        <v>-97.14531174534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-0.2230181</v>
      </c>
      <c r="D1032" t="n">
        <v>-90.28688426442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-0.1980695</v>
      </c>
      <c r="D1033" t="n">
        <v>-80.35367699538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-0.1656304</v>
      </c>
      <c r="D1034" t="n">
        <v>-67.30232515956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-0.1277481</v>
      </c>
      <c r="D1035" t="n">
        <v>-52.22559602195999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-0.08601715</v>
      </c>
      <c r="D1036" t="n">
        <v>-35.52273485442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-0.04078259</v>
      </c>
      <c r="D1037" t="n">
        <v>-17.2941819057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0.00578339</v>
      </c>
      <c r="D1038" t="n">
        <v>1.354484238804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0.05168022</v>
      </c>
      <c r="D1039" t="n">
        <v>19.733732151858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0.09619972</v>
      </c>
      <c r="D1040" t="n">
        <v>37.58408699796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0.1371559</v>
      </c>
      <c r="D1041" t="n">
        <v>54.02902364442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0.1730612</v>
      </c>
      <c r="D1042" t="n">
        <v>68.49191632122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0.2037802</v>
      </c>
      <c r="D1043" t="n">
        <v>80.84704176144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0.2275175</v>
      </c>
      <c r="D1044" t="n">
        <v>90.36263897927999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0.2433606</v>
      </c>
      <c r="D1045" t="n">
        <v>96.75081490103999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0.2513883</v>
      </c>
      <c r="D1046" t="n">
        <v>100.0050286464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0.2507398</v>
      </c>
      <c r="D1047" t="n">
        <v>99.77364500508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0.2420501</v>
      </c>
      <c r="D1048" t="n">
        <v>96.31785893831999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0.2254749</v>
      </c>
      <c r="D1049" t="n">
        <v>89.66411698626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0.2005474</v>
      </c>
      <c r="D1050" t="n">
        <v>79.72471474884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0.1690322</v>
      </c>
      <c r="D1051" t="n">
        <v>67.14823711356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0.1317418</v>
      </c>
      <c r="D1052" t="n">
        <v>52.2066023118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0.08935888</v>
      </c>
      <c r="D1053" t="n">
        <v>35.24474744082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0.04455073</v>
      </c>
      <c r="D1054" t="n">
        <v>17.285216497146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-0.001604874</v>
      </c>
      <c r="D1055" t="n">
        <v>-1.2149619156666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-0.04824909</v>
      </c>
      <c r="D1056" t="n">
        <v>-19.874911393188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-0.09298736000000001</v>
      </c>
      <c r="D1057" t="n">
        <v>-37.76962158396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-0.1342703</v>
      </c>
      <c r="D1058" t="n">
        <v>-54.31647646656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-0.1707699</v>
      </c>
      <c r="D1059" t="n">
        <v>-68.96867731415999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-0.201574</v>
      </c>
      <c r="D1060" t="n">
        <v>-81.37182162095999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-0.2259108</v>
      </c>
      <c r="D1061" t="n">
        <v>-91.1699660007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-0.2422346</v>
      </c>
      <c r="D1062" t="n">
        <v>-97.71333059736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-0.2505845</v>
      </c>
      <c r="D1063" t="n">
        <v>-101.20685251212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-0.2509406</v>
      </c>
      <c r="D1064" t="n">
        <v>-101.4523556499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-0.2423117</v>
      </c>
      <c r="D1065" t="n">
        <v>-97.92395952228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-0.2257789</v>
      </c>
      <c r="D1066" t="n">
        <v>-91.36361379402001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-0.2020055</v>
      </c>
      <c r="D1067" t="n">
        <v>-81.88462034874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-0.1706461</v>
      </c>
      <c r="D1068" t="n">
        <v>-69.25713642558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-0.1336539</v>
      </c>
      <c r="D1069" t="n">
        <v>-54.51056451143999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-0.09226561</v>
      </c>
      <c r="D1070" t="n">
        <v>-37.9356907617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-0.04709922</v>
      </c>
      <c r="D1071" t="n">
        <v>-19.805798187576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-0.0008174884</v>
      </c>
      <c r="D1072" t="n">
        <v>-1.3528408426236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0.04542225</v>
      </c>
      <c r="D1073" t="n">
        <v>17.247134737206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0.09038328</v>
      </c>
      <c r="D1074" t="n">
        <v>35.284590207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0.1315763</v>
      </c>
      <c r="D1075" t="n">
        <v>51.71043880368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0.1685523</v>
      </c>
      <c r="D1076" t="n">
        <v>66.68103586878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0.1999251</v>
      </c>
      <c r="D1077" t="n">
        <v>79.26679023336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0.2238968</v>
      </c>
      <c r="D1078" t="n">
        <v>88.84446292115999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0.2409415</v>
      </c>
      <c r="D1079" t="n">
        <v>95.82625517849999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0.2504271</v>
      </c>
      <c r="D1080" t="n">
        <v>99.60053180237999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0.2511522</v>
      </c>
      <c r="D1081" t="n">
        <v>99.90361355490001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0.243411</v>
      </c>
      <c r="D1082" t="n">
        <v>96.87254445738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0.2272662</v>
      </c>
      <c r="D1083" t="n">
        <v>90.39270187152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0.2032812</v>
      </c>
      <c r="D1084" t="n">
        <v>80.87270213808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0.1727391</v>
      </c>
      <c r="D1085" t="n">
        <v>68.62886600292001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0.1361945</v>
      </c>
      <c r="D1086" t="n">
        <v>53.99106767064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0.09491181</v>
      </c>
      <c r="D1087" t="n">
        <v>37.5433951752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0.0502397</v>
      </c>
      <c r="D1088" t="n">
        <v>19.598147249994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0.003504121</v>
      </c>
      <c r="D1089" t="n">
        <v>0.8870760757908001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-0.04292035</v>
      </c>
      <c r="D1090" t="n">
        <v>-17.684049819312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-0.08779281</v>
      </c>
      <c r="D1091" t="n">
        <v>-35.69603673636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-0.1296232</v>
      </c>
      <c r="D1092" t="n">
        <v>-52.46543878254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-0.1665928</v>
      </c>
      <c r="D1093" t="n">
        <v>-67.3482685545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-0.1983003</v>
      </c>
      <c r="D1094" t="n">
        <v>-80.0933939838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-0.2234664</v>
      </c>
      <c r="D1095" t="n">
        <v>-90.23584652999999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-0.2410061</v>
      </c>
      <c r="D1096" t="n">
        <v>-97.33855073363999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-0.2506774</v>
      </c>
      <c r="D1097" t="n">
        <v>-101.21034307806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-0.2518781</v>
      </c>
      <c r="D1098" t="n">
        <v>-101.7485820567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-0.2445992</v>
      </c>
      <c r="D1099" t="n">
        <v>-98.85131798687999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-0.2291887</v>
      </c>
      <c r="D1100" t="n">
        <v>-92.71358230968001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-0.2059818</v>
      </c>
      <c r="D1101" t="n">
        <v>-83.49914860542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-0.175514</v>
      </c>
      <c r="D1102" t="n">
        <v>-71.2496835396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-0.1392321</v>
      </c>
      <c r="D1103" t="n">
        <v>-56.73663363150001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-0.09836555</v>
      </c>
      <c r="D1104" t="n">
        <v>-40.35977874413999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-0.05358328</v>
      </c>
      <c r="D1105" t="n">
        <v>-22.342901890122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-0.007169018</v>
      </c>
      <c r="D1106" t="n">
        <v>-3.847776621822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0.03903296</v>
      </c>
      <c r="D1107" t="n">
        <v>14.65594298586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0.0843068</v>
      </c>
      <c r="D1108" t="n">
        <v>32.90996763198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0.1263627</v>
      </c>
      <c r="D1109" t="n">
        <v>49.71408665832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0.1635929</v>
      </c>
      <c r="D1110" t="n">
        <v>64.64336296985999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0.1958968</v>
      </c>
      <c r="D1111" t="n">
        <v>77.69166449129999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0.2215323</v>
      </c>
      <c r="D1112" t="n">
        <v>87.96971451797999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0.2394373</v>
      </c>
      <c r="D1113" t="n">
        <v>95.17062626603999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0.249917</v>
      </c>
      <c r="D1114" t="n">
        <v>99.4172928138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0.2516861</v>
      </c>
      <c r="D1115" t="n">
        <v>100.12905380016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0.2448401</v>
      </c>
      <c r="D1116" t="n">
        <v>97.43795324657999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0.2301776</v>
      </c>
      <c r="D1117" t="n">
        <v>91.61106661728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0.2073348</v>
      </c>
      <c r="D1118" t="n">
        <v>82.46943165312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0.177652</v>
      </c>
      <c r="D1119" t="n">
        <v>70.61276531844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0.1418419</v>
      </c>
      <c r="D1120" t="n">
        <v>56.28414936743999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0.1006994</v>
      </c>
      <c r="D1121" t="n">
        <v>39.82820643198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0.05688082</v>
      </c>
      <c r="D1122" t="n">
        <v>22.318027676982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0.0109184</v>
      </c>
      <c r="D1123" t="n">
        <v>3.867213728196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-0.03630001</v>
      </c>
      <c r="D1124" t="n">
        <v>-15.135493286898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-0.08150157</v>
      </c>
      <c r="D1125" t="n">
        <v>-33.22245189996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-0.1233754</v>
      </c>
      <c r="D1126" t="n">
        <v>-49.96144514196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-0.1612928</v>
      </c>
      <c r="D1127" t="n">
        <v>-65.26138182048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-0.1934717</v>
      </c>
      <c r="D1128" t="n">
        <v>-78.25336258877999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-0.2194744</v>
      </c>
      <c r="D1129" t="n">
        <v>-88.66880254872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-0.2383946</v>
      </c>
      <c r="D1130" t="n">
        <v>-96.24738724218001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-0.2487863</v>
      </c>
      <c r="D1131" t="n">
        <v>-100.46191542606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-0.251025</v>
      </c>
      <c r="D1132" t="n">
        <v>-101.41584621696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-0.244941</v>
      </c>
      <c r="D1133" t="n">
        <v>-98.98820477550001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-0.2306301</v>
      </c>
      <c r="D1134" t="n">
        <v>-93.27204141353999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-0.2087023</v>
      </c>
      <c r="D1135" t="n">
        <v>-84.5182366272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-0.1787769</v>
      </c>
      <c r="D1136" t="n">
        <v>-72.5028281586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-0.1428419</v>
      </c>
      <c r="D1137" t="n">
        <v>-58.15578453516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-0.1029711</v>
      </c>
      <c r="D1138" t="n">
        <v>-42.2740554201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-0.05886704</v>
      </c>
      <c r="D1139" t="n">
        <v>-24.515055917352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-0.01234309</v>
      </c>
      <c r="D1140" t="n">
        <v>-5.842015559694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0.03417302</v>
      </c>
      <c r="D1141" t="n">
        <v>12.701244927384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0.07966458</v>
      </c>
      <c r="D1142" t="n">
        <v>30.967697246112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0.1219696</v>
      </c>
      <c r="D1143" t="n">
        <v>47.94760872036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0.1597845</v>
      </c>
      <c r="D1144" t="n">
        <v>63.1234259055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0.1928681</v>
      </c>
      <c r="D1145" t="n">
        <v>76.45399156997999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0.219589</v>
      </c>
      <c r="D1146" t="n">
        <v>87.14971454094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0.2387779</v>
      </c>
      <c r="D1147" t="n">
        <v>94.89634954415999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0.2497614</v>
      </c>
      <c r="D1148" t="n">
        <v>99.35119218672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0.252302</v>
      </c>
      <c r="D1149" t="n">
        <v>100.37386511406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0.2470274</v>
      </c>
      <c r="D1150" t="n">
        <v>98.36666391239999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0.2334035</v>
      </c>
      <c r="D1151" t="n">
        <v>92.90200997736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0.2114396</v>
      </c>
      <c r="D1152" t="n">
        <v>84.04688443913999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0.1825856</v>
      </c>
      <c r="D1153" t="n">
        <v>72.58751369081999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0.1475714</v>
      </c>
      <c r="D1154" t="n">
        <v>58.61537571726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0.1070935</v>
      </c>
      <c r="D1155" t="n">
        <v>42.35433843672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0.06324084000000001</v>
      </c>
      <c r="D1156" t="n">
        <v>24.798197418858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0.01760385</v>
      </c>
      <c r="D1157" t="n">
        <v>6.551735665608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-0.02941958</v>
      </c>
      <c r="D1158" t="n">
        <v>-12.389600282022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-0.07554478000000001</v>
      </c>
      <c r="D1159" t="n">
        <v>-30.90919724775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-0.1179311</v>
      </c>
      <c r="D1160" t="n">
        <v>-47.738992374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-0.1559649</v>
      </c>
      <c r="D1161" t="n">
        <v>-63.04440075047999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-0.1892767</v>
      </c>
      <c r="D1162" t="n">
        <v>-76.60748213171999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-0.2164603</v>
      </c>
      <c r="D1163" t="n">
        <v>-87.4831736511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-0.2362175</v>
      </c>
      <c r="D1164" t="n">
        <v>-95.34323632409999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-0.2480723</v>
      </c>
      <c r="D1165" t="n">
        <v>-100.15358210136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-0.2515645</v>
      </c>
      <c r="D1166" t="n">
        <v>-101.60977702914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-0.2462903</v>
      </c>
      <c r="D1167" t="n">
        <v>-99.52175821968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-0.2328144</v>
      </c>
      <c r="D1168" t="n">
        <v>-94.09719862314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-0.2118121</v>
      </c>
      <c r="D1169" t="n">
        <v>-85.72886552412001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-0.1834543</v>
      </c>
      <c r="D1170" t="n">
        <v>-74.44949477076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-0.1484765</v>
      </c>
      <c r="D1171" t="n">
        <v>-60.38213667407999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-0.1084036</v>
      </c>
      <c r="D1172" t="n">
        <v>-44.37713712222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-0.06473318</v>
      </c>
      <c r="D1173" t="n">
        <v>-26.948197358658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-0.01870203</v>
      </c>
      <c r="D1174" t="n">
        <v>-8.435892845555999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0.0281481</v>
      </c>
      <c r="D1175" t="n">
        <v>10.332980842752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0.07360170000000001</v>
      </c>
      <c r="D1176" t="n">
        <v>28.536926873922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0.1162062</v>
      </c>
      <c r="D1177" t="n">
        <v>45.5841182205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0.1551602</v>
      </c>
      <c r="D1178" t="n">
        <v>61.25710520303999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0.1889635</v>
      </c>
      <c r="D1179" t="n">
        <v>74.91748217903999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0.2163926</v>
      </c>
      <c r="D1180" t="n">
        <v>85.82449445226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0.2365687</v>
      </c>
      <c r="D1181" t="n">
        <v>93.93166403657999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0.2488424</v>
      </c>
      <c r="D1182" t="n">
        <v>98.98961986979999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0.2527342</v>
      </c>
      <c r="D1183" t="n">
        <v>100.56924246708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0.2481704</v>
      </c>
      <c r="D1184" t="n">
        <v>98.77984000146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0.2358745</v>
      </c>
      <c r="D1185" t="n">
        <v>93.8795571198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0.2154162</v>
      </c>
      <c r="D1186" t="n">
        <v>85.6614755889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0.186899</v>
      </c>
      <c r="D1187" t="n">
        <v>74.27943188243999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0.1524037</v>
      </c>
      <c r="D1188" t="n">
        <v>60.53260836798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0.1131935</v>
      </c>
      <c r="D1189" t="n">
        <v>44.85826918422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0.06984422</v>
      </c>
      <c r="D1190" t="n">
        <v>27.455247658926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0.02386237</v>
      </c>
      <c r="D1191" t="n">
        <v>9.007163269811999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-0.02288431</v>
      </c>
      <c r="D1192" t="n">
        <v>-9.695461992678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-0.06885515</v>
      </c>
      <c r="D1193" t="n">
        <v>-28.154162733696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-0.1121097</v>
      </c>
      <c r="D1194" t="n">
        <v>-45.5457534417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-0.1510781</v>
      </c>
      <c r="D1195" t="n">
        <v>-61.16056432524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-0.1848722</v>
      </c>
      <c r="D1196" t="n">
        <v>-74.70386583282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-0.2126182</v>
      </c>
      <c r="D1197" t="n">
        <v>-85.84606677870001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-0.2335161</v>
      </c>
      <c r="D1198" t="n">
        <v>-94.29254452962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-0.2463554</v>
      </c>
      <c r="D1199" t="n">
        <v>-99.42663243617999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-0.2509276</v>
      </c>
      <c r="D1200" t="n">
        <v>-101.2583304981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-0.2472747</v>
      </c>
      <c r="D1201" t="n">
        <v>-99.95100349068001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-0.2349776</v>
      </c>
      <c r="D1202" t="n">
        <v>-95.00053193117999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-0.2146351</v>
      </c>
      <c r="D1203" t="n">
        <v>-86.78682146934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-0.1869243</v>
      </c>
      <c r="D1204" t="n">
        <v>-75.80024944992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-0.1531123</v>
      </c>
      <c r="D1205" t="n">
        <v>-62.28100454544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-0.1139719</v>
      </c>
      <c r="D1206" t="n">
        <v>-46.5973257393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-0.07010178</v>
      </c>
      <c r="D1207" t="n">
        <v>-29.028448872738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-0.02428915</v>
      </c>
      <c r="D1208" t="n">
        <v>-10.672094040804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0.02197778</v>
      </c>
      <c r="D1209" t="n">
        <v>7.794697894955999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0.06802656999999999</v>
      </c>
      <c r="D1210" t="n">
        <v>26.309269703592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0.1112534</v>
      </c>
      <c r="D1211" t="n">
        <v>43.68169689011999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0.1503044</v>
      </c>
      <c r="D1212" t="n">
        <v>59.26072161114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0.1850309</v>
      </c>
      <c r="D1213" t="n">
        <v>73.26037530719999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0.2136135</v>
      </c>
      <c r="D1214" t="n">
        <v>84.76307938764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0.2344485</v>
      </c>
      <c r="D1215" t="n">
        <v>93.08685273947999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0.2478072</v>
      </c>
      <c r="D1216" t="n">
        <v>98.54282742947998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0.2531573</v>
      </c>
      <c r="D1217" t="n">
        <v>100.77273302742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0.2495985</v>
      </c>
      <c r="D1218" t="n">
        <v>99.36377080272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0.2378102</v>
      </c>
      <c r="D1219" t="n">
        <v>94.66342502238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0.2181569</v>
      </c>
      <c r="D1220" t="n">
        <v>86.80386549402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0.1911578</v>
      </c>
      <c r="D1221" t="n">
        <v>76.04477774496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0.1577726</v>
      </c>
      <c r="D1222" t="n">
        <v>62.69770264698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0.1185981</v>
      </c>
      <c r="D1223" t="n">
        <v>46.94521881132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0.07557761</v>
      </c>
      <c r="D1224" t="n">
        <v>29.761313632092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0.03001498</v>
      </c>
      <c r="D1225" t="n">
        <v>11.565027978066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-0.01727818</v>
      </c>
      <c r="D1226" t="n">
        <v>-7.455965200037999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-0.06316002</v>
      </c>
      <c r="D1227" t="n">
        <v>-25.848989842266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-0.1060885</v>
      </c>
      <c r="D1228" t="n">
        <v>-43.03075351212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-0.1461651</v>
      </c>
      <c r="D1229" t="n">
        <v>-59.14584740052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-0.1812923</v>
      </c>
      <c r="D1230" t="n">
        <v>-73.25789103053999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-0.2098384</v>
      </c>
      <c r="D1231" t="n">
        <v>-84.69556366626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-0.2314631</v>
      </c>
      <c r="D1232" t="n">
        <v>-93.39603512076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-0.2454775</v>
      </c>
      <c r="D1233" t="n">
        <v>-99.0905632632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-0.2511307</v>
      </c>
      <c r="D1234" t="n">
        <v>-101.35873930032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-0.2480788</v>
      </c>
      <c r="D1235" t="n">
        <v>-100.12905380016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-0.2371409</v>
      </c>
      <c r="D1236" t="n">
        <v>-95.8415067504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-0.2182748</v>
      </c>
      <c r="D1237" t="n">
        <v>-88.31421136368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-0.1911315</v>
      </c>
      <c r="D1238" t="n">
        <v>-77.40980915327999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-0.1577465</v>
      </c>
      <c r="D1239" t="n">
        <v>-64.11883468265999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-0.1194758</v>
      </c>
      <c r="D1240" t="n">
        <v>-48.8683948581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-0.07665771</v>
      </c>
      <c r="D1241" t="n">
        <v>-31.62808087542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-0.03097546</v>
      </c>
      <c r="D1242" t="n">
        <v>-13.280147426898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0.01584666</v>
      </c>
      <c r="D1243" t="n">
        <v>5.350087900511999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0.0620898</v>
      </c>
      <c r="D1244" t="n">
        <v>23.839785496008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0.1057135</v>
      </c>
      <c r="D1245" t="n">
        <v>41.41896110442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0.1453285</v>
      </c>
      <c r="D1246" t="n">
        <v>57.34653927479999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0.1800572</v>
      </c>
      <c r="D1247" t="n">
        <v>71.30480932421999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0.2092477</v>
      </c>
      <c r="D1248" t="n">
        <v>83.0366328951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0.2320063</v>
      </c>
      <c r="D1249" t="n">
        <v>92.19770182098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0.2465695</v>
      </c>
      <c r="D1250" t="n">
        <v>98.05100354387999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0.2522743</v>
      </c>
      <c r="D1251" t="n">
        <v>100.32612926634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0.2500024</v>
      </c>
      <c r="D1252" t="n">
        <v>99.51276450924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0.2394781</v>
      </c>
      <c r="D1253" t="n">
        <v>95.31993443795999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0.2206787</v>
      </c>
      <c r="D1254" t="n">
        <v>87.79553213291999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0.1948038</v>
      </c>
      <c r="D1255" t="n">
        <v>77.5312871373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0.1623189</v>
      </c>
      <c r="D1256" t="n">
        <v>64.48861454652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0.1238304</v>
      </c>
      <c r="D1257" t="n">
        <v>49.00902378498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0.08086744</v>
      </c>
      <c r="D1258" t="n">
        <v>31.8015714366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0.03533248</v>
      </c>
      <c r="D1259" t="n">
        <v>13.63314427236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-0.01126954</v>
      </c>
      <c r="D1260" t="n">
        <v>-4.989175960932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-0.05754154</v>
      </c>
      <c r="D1261" t="n">
        <v>-23.617584244368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-0.1013132</v>
      </c>
      <c r="D1262" t="n">
        <v>-41.16348941346001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-0.1412513</v>
      </c>
      <c r="D1263" t="n">
        <v>-57.13795437498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-0.1770562</v>
      </c>
      <c r="D1264" t="n">
        <v>-71.59666466195999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-0.207096</v>
      </c>
      <c r="D1265" t="n">
        <v>-83.66974608492001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-0.2295759</v>
      </c>
      <c r="D1266" t="n">
        <v>-92.64411690281999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-0.2443328</v>
      </c>
      <c r="D1267" t="n">
        <v>-98.64628654607999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-0.2509037</v>
      </c>
      <c r="D1268" t="n">
        <v>-101.33625502422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-0.249116</v>
      </c>
      <c r="D1269" t="n">
        <v>-100.6485820875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-0.2394254</v>
      </c>
      <c r="D1270" t="n">
        <v>-96.81767024508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-0.2214129</v>
      </c>
      <c r="D1271" t="n">
        <v>-89.56449434753999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-0.1955646</v>
      </c>
      <c r="D1272" t="n">
        <v>-79.24908583134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-0.1628781</v>
      </c>
      <c r="D1273" t="n">
        <v>-66.20653902671999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-0.1245449</v>
      </c>
      <c r="D1274" t="n">
        <v>-50.82886650132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-0.08249645</v>
      </c>
      <c r="D1275" t="n">
        <v>-34.05459024144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-0.03745434</v>
      </c>
      <c r="D1276" t="n">
        <v>-16.001486973342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0.009615288</v>
      </c>
      <c r="D1277" t="n">
        <v>2.8921816800252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0.05615845</v>
      </c>
      <c r="D1278" t="n">
        <v>21.474445939596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0.09998042</v>
      </c>
      <c r="D1279" t="n">
        <v>39.07367815122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0.1401415</v>
      </c>
      <c r="D1280" t="n">
        <v>55.24836323292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0.1759035</v>
      </c>
      <c r="D1281" t="n">
        <v>69.61914899406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0.206065</v>
      </c>
      <c r="D1282" t="n">
        <v>81.71480903273999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0.2294679</v>
      </c>
      <c r="D1283" t="n">
        <v>91.06326789047999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0.2449263</v>
      </c>
      <c r="D1284" t="n">
        <v>97.38131802804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0.252061</v>
      </c>
      <c r="D1285" t="n">
        <v>100.34487140418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0.2508669</v>
      </c>
      <c r="D1286" t="n">
        <v>99.79389657683998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0.2413877</v>
      </c>
      <c r="D1287" t="n">
        <v>96.04509165036001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0.2242049</v>
      </c>
      <c r="D1288" t="n">
        <v>89.26798492188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0.1991598</v>
      </c>
      <c r="D1289" t="n">
        <v>79.21955753027999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0.1668763</v>
      </c>
      <c r="D1290" t="n">
        <v>66.27993525107999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0.1290295</v>
      </c>
      <c r="D1291" t="n">
        <v>51.18273441594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0.08691859</v>
      </c>
      <c r="D1292" t="n">
        <v>34.3132065864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0.04190351</v>
      </c>
      <c r="D1293" t="n">
        <v>16.22473225011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-0.004704402</v>
      </c>
      <c r="D1294" t="n">
        <v>-2.41957540395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-0.05103958</v>
      </c>
      <c r="D1295" t="n">
        <v>-20.99385161343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-0.09549517</v>
      </c>
      <c r="D1296" t="n">
        <v>-38.81594230938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-0.1366282</v>
      </c>
      <c r="D1297" t="n">
        <v>-55.26565882992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-0.1724425</v>
      </c>
      <c r="D1298" t="n">
        <v>-69.70820559534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-0.2025646</v>
      </c>
      <c r="D1299" t="n">
        <v>-81.83559519287999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-0.2266871</v>
      </c>
      <c r="D1300" t="n">
        <v>-91.53484020431999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-0.2428908</v>
      </c>
      <c r="D1301" t="n">
        <v>-98.1114752403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-0.2503471</v>
      </c>
      <c r="D1302" t="n">
        <v>-101.09377075428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-0.2496396</v>
      </c>
      <c r="D1303" t="n">
        <v>-100.8550286226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-0.2408506</v>
      </c>
      <c r="D1304" t="n">
        <v>-97.40905387632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-0.2238002</v>
      </c>
      <c r="D1305" t="n">
        <v>-90.58889683458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-0.1991411</v>
      </c>
      <c r="D1306" t="n">
        <v>-80.70779648232001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-0.1677681</v>
      </c>
      <c r="D1307" t="n">
        <v>-68.1382056393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-0.1304343</v>
      </c>
      <c r="D1308" t="n">
        <v>-53.19578467404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-0.08826220999999999</v>
      </c>
      <c r="D1309" t="n">
        <v>-36.28817508456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-0.04306007</v>
      </c>
      <c r="D1310" t="n">
        <v>-18.228027791502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0.003308502</v>
      </c>
      <c r="D1311" t="n">
        <v>0.3371955880428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0.04957328</v>
      </c>
      <c r="D1312" t="n">
        <v>18.93358437552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0.09387966</v>
      </c>
      <c r="D1313" t="n">
        <v>36.6592757031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0.1346362</v>
      </c>
      <c r="D1314" t="n">
        <v>52.99012430244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0.1713362</v>
      </c>
      <c r="D1315" t="n">
        <v>67.74201068184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0.2025976</v>
      </c>
      <c r="D1316" t="n">
        <v>80.3388342285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0.226748</v>
      </c>
      <c r="D1317" t="n">
        <v>90.04219873667999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0.2428639</v>
      </c>
      <c r="D1318" t="n">
        <v>96.47031176423999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0.2509896</v>
      </c>
      <c r="D1319" t="n">
        <v>99.82669531805999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0.2513584</v>
      </c>
      <c r="D1320" t="n">
        <v>100.04961984012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0.2429018</v>
      </c>
      <c r="D1321" t="n">
        <v>96.61987150848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0.2263244</v>
      </c>
      <c r="D1322" t="n">
        <v>90.05279622066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0.202746</v>
      </c>
      <c r="D1323" t="n">
        <v>80.67194742672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0.1711638</v>
      </c>
      <c r="D1324" t="n">
        <v>67.94465218560001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0.1335524</v>
      </c>
      <c r="D1325" t="n">
        <v>52.93974694536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0.09245386999999999</v>
      </c>
      <c r="D1326" t="n">
        <v>36.5727977181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0.04764349</v>
      </c>
      <c r="D1327" t="n">
        <v>18.557763631326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0.0008809885</v>
      </c>
      <c r="D1328" t="n">
        <v>-0.18578153567862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-0.04550297</v>
      </c>
      <c r="D1329" t="n">
        <v>-18.742351676472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-0.09030998</v>
      </c>
      <c r="D1330" t="n">
        <v>-36.70207444404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-0.1316349</v>
      </c>
      <c r="D1331" t="n">
        <v>-53.31581611722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-0.1685427</v>
      </c>
      <c r="D1332" t="n">
        <v>-68.20823708387999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-0.1998545</v>
      </c>
      <c r="D1333" t="n">
        <v>-80.74679019192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-0.2241333</v>
      </c>
      <c r="D1334" t="n">
        <v>-90.50433708851999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-0.2413778</v>
      </c>
      <c r="D1335" t="n">
        <v>-97.51364506836001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-0.2504369</v>
      </c>
      <c r="D1336" t="n">
        <v>-101.13402232548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-0.2507012</v>
      </c>
      <c r="D1337" t="n">
        <v>-101.26109779362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-0.2431601</v>
      </c>
      <c r="D1338" t="n">
        <v>-98.31804756156001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-0.227239</v>
      </c>
      <c r="D1339" t="n">
        <v>-91.96861377707999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-0.2030492</v>
      </c>
      <c r="D1340" t="n">
        <v>-82.26883417446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-0.172436</v>
      </c>
      <c r="D1341" t="n">
        <v>-69.98792256864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-0.1361803</v>
      </c>
      <c r="D1342" t="n">
        <v>-55.48119341508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-0.09480513</v>
      </c>
      <c r="D1343" t="n">
        <v>-38.93251463316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-0.04973648</v>
      </c>
      <c r="D1344" t="n">
        <v>-20.902166081406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-0.002987492</v>
      </c>
      <c r="D1345" t="n">
        <v>-2.1821879892132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0.04312336</v>
      </c>
      <c r="D1346" t="n">
        <v>16.320395769444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0.08754592999999999</v>
      </c>
      <c r="D1347" t="n">
        <v>34.1460682263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0.1293485</v>
      </c>
      <c r="D1348" t="n">
        <v>50.92276586976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0.1664291</v>
      </c>
      <c r="D1349" t="n">
        <v>65.78358306372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0.1982193</v>
      </c>
      <c r="D1350" t="n">
        <v>78.54509214036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0.2238646</v>
      </c>
      <c r="D1351" t="n">
        <v>88.87694719698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0.2410934</v>
      </c>
      <c r="D1352" t="n">
        <v>95.77565769564001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0.250181</v>
      </c>
      <c r="D1353" t="n">
        <v>99.45355067442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0.2516597</v>
      </c>
      <c r="D1354" t="n">
        <v>100.16408524572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0.2444241</v>
      </c>
      <c r="D1355" t="n">
        <v>97.27722998064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0.2287778</v>
      </c>
      <c r="D1356" t="n">
        <v>90.94949430875999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0.2056161</v>
      </c>
      <c r="D1357" t="n">
        <v>81.79704173483999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0.1754721</v>
      </c>
      <c r="D1358" t="n">
        <v>69.82798546619999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0.139223</v>
      </c>
      <c r="D1359" t="n">
        <v>55.19830034124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0.09785657</v>
      </c>
      <c r="D1360" t="n">
        <v>38.64009325769999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0.05332442</v>
      </c>
      <c r="D1361" t="n">
        <v>20.873335893534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0.007293317</v>
      </c>
      <c r="D1362" t="n">
        <v>2.4081002470386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-0.03953334</v>
      </c>
      <c r="D1363" t="n">
        <v>-16.356024699264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-0.08465973</v>
      </c>
      <c r="D1364" t="n">
        <v>-34.47424431774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-0.1259917</v>
      </c>
      <c r="D1365" t="n">
        <v>-51.0544010862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-0.1636553</v>
      </c>
      <c r="D1366" t="n">
        <v>-66.21977802006001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-0.1962045</v>
      </c>
      <c r="D1367" t="n">
        <v>-79.3400921181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-0.2214633</v>
      </c>
      <c r="D1368" t="n">
        <v>-89.40323649042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-0.2392588</v>
      </c>
      <c r="D1369" t="n">
        <v>-96.59273314446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-0.2494895</v>
      </c>
      <c r="D1370" t="n">
        <v>-100.79477705196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-0.2512457</v>
      </c>
      <c r="D1371" t="n">
        <v>-101.4908776614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-0.2444517</v>
      </c>
      <c r="D1372" t="n">
        <v>-98.75480855561999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-0.2296781</v>
      </c>
      <c r="D1373" t="n">
        <v>-92.84307916139998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-0.2069731</v>
      </c>
      <c r="D1374" t="n">
        <v>-83.82899136347999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-0.1767581</v>
      </c>
      <c r="D1375" t="n">
        <v>-71.74223069561999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-0.1405968</v>
      </c>
      <c r="D1376" t="n">
        <v>-57.17260846206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-0.09993295000000001</v>
      </c>
      <c r="D1377" t="n">
        <v>-40.957546023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-0.05584722</v>
      </c>
      <c r="D1378" t="n">
        <v>-23.350395572604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-0.009563313</v>
      </c>
      <c r="D1379" t="n">
        <v>-4.68435521475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0.03727304</v>
      </c>
      <c r="D1380" t="n">
        <v>14.059248034014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0.08226943</v>
      </c>
      <c r="D1381" t="n">
        <v>31.97647709208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0.1244179</v>
      </c>
      <c r="D1382" t="n">
        <v>48.91295460527999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0.162784</v>
      </c>
      <c r="D1383" t="n">
        <v>64.32078436254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0.1947561</v>
      </c>
      <c r="D1384" t="n">
        <v>77.11028085978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0.2204521</v>
      </c>
      <c r="D1385" t="n">
        <v>87.50317365054001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0.2397766</v>
      </c>
      <c r="D1386" t="n">
        <v>95.31314198532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0.250071</v>
      </c>
      <c r="D1387" t="n">
        <v>99.42197834826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0.2520429</v>
      </c>
      <c r="D1388" t="n">
        <v>100.27748146896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0.2463688</v>
      </c>
      <c r="D1389" t="n">
        <v>98.08581486365999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0.2315793</v>
      </c>
      <c r="D1390" t="n">
        <v>92.16122383458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0.2091236</v>
      </c>
      <c r="D1391" t="n">
        <v>83.18528068968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0.1802555</v>
      </c>
      <c r="D1392" t="n">
        <v>71.69399170326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0.1445215</v>
      </c>
      <c r="D1393" t="n">
        <v>57.38411789009999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0.1039286</v>
      </c>
      <c r="D1394" t="n">
        <v>41.14113092352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0.06003545</v>
      </c>
      <c r="D1395" t="n">
        <v>23.520993052104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0.01339797</v>
      </c>
      <c r="D1396" t="n">
        <v>4.738591062288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-0.03308443</v>
      </c>
      <c r="D1397" t="n">
        <v>-13.796376972192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-0.07796914000000001</v>
      </c>
      <c r="D1398" t="n">
        <v>-31.79990476998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-0.120503</v>
      </c>
      <c r="D1399" t="n">
        <v>-48.9547156104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-0.1584623</v>
      </c>
      <c r="D1400" t="n">
        <v>-64.1157214752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-0.1914222</v>
      </c>
      <c r="D1401" t="n">
        <v>-77.41911732912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-0.2183853</v>
      </c>
      <c r="D1402" t="n">
        <v>-88.27930570427999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-0.2372107</v>
      </c>
      <c r="D1403" t="n">
        <v>-95.72298474114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-0.24806</v>
      </c>
      <c r="D1404" t="n">
        <v>-100.17968272956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-0.2510899</v>
      </c>
      <c r="D1405" t="n">
        <v>-101.47072042926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-0.2453893</v>
      </c>
      <c r="D1406" t="n">
        <v>-99.13958841905999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-0.2314077</v>
      </c>
      <c r="D1407" t="n">
        <v>-93.57726153077999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-0.209728</v>
      </c>
      <c r="D1408" t="n">
        <v>-84.8775133467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-0.1808698</v>
      </c>
      <c r="D1409" t="n">
        <v>-73.34424322938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-0.1457891</v>
      </c>
      <c r="D1410" t="n">
        <v>-59.34169645164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-0.1052286</v>
      </c>
      <c r="D1411" t="n">
        <v>-43.07481011466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-0.06119411</v>
      </c>
      <c r="D1412" t="n">
        <v>-25.489222556742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-0.01515601</v>
      </c>
      <c r="D1413" t="n">
        <v>-7.047191626578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0.03182563</v>
      </c>
      <c r="D1414" t="n">
        <v>11.780465078952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0.07711427999999999</v>
      </c>
      <c r="D1415" t="n">
        <v>29.865153251826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0.1194553</v>
      </c>
      <c r="D1416" t="n">
        <v>46.81512447534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0.1580337</v>
      </c>
      <c r="D1417" t="n">
        <v>62.34496680779999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0.1911976</v>
      </c>
      <c r="D1418" t="n">
        <v>75.79081548792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0.2182225</v>
      </c>
      <c r="D1419" t="n">
        <v>86.62191581358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0.2379191</v>
      </c>
      <c r="D1420" t="n">
        <v>94.45024892772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0.2493616</v>
      </c>
      <c r="D1421" t="n">
        <v>99.12197835665999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0.2527988</v>
      </c>
      <c r="D1422" t="n">
        <v>100.58612925906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0.2477283</v>
      </c>
      <c r="D1423" t="n">
        <v>98.58160101329999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0.2343611</v>
      </c>
      <c r="D1424" t="n">
        <v>93.26138103647999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0.2135647</v>
      </c>
      <c r="D1425" t="n">
        <v>84.98732466438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0.1848828</v>
      </c>
      <c r="D1426" t="n">
        <v>73.48408599276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0.1494758</v>
      </c>
      <c r="D1427" t="n">
        <v>59.30257695588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0.1097122</v>
      </c>
      <c r="D1428" t="n">
        <v>43.43509312344001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0.06633356999999999</v>
      </c>
      <c r="D1429" t="n">
        <v>26.055071597502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0.02034371</v>
      </c>
      <c r="D1430" t="n">
        <v>7.552031235084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-0.02648861</v>
      </c>
      <c r="D1431" t="n">
        <v>-11.28660345756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-0.07224630999999999</v>
      </c>
      <c r="D1432" t="n">
        <v>-29.538376531416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-0.1153864</v>
      </c>
      <c r="D1433" t="n">
        <v>-46.7954389413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-0.1544265</v>
      </c>
      <c r="D1434" t="n">
        <v>-62.56213661304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-0.1873941</v>
      </c>
      <c r="D1435" t="n">
        <v>-75.76606706093999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-0.214416</v>
      </c>
      <c r="D1436" t="n">
        <v>-86.61345669431999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-0.2352993</v>
      </c>
      <c r="D1437" t="n">
        <v>-95.05641243275998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-0.2476376</v>
      </c>
      <c r="D1438" t="n">
        <v>-99.98053179173999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-0.2514556</v>
      </c>
      <c r="D1439" t="n">
        <v>-101.55238709364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-0.2471107</v>
      </c>
      <c r="D1440" t="n">
        <v>-99.85090915386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-0.2340094</v>
      </c>
      <c r="D1441" t="n">
        <v>-94.63757596649999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-0.2132033</v>
      </c>
      <c r="D1442" t="n">
        <v>-86.31836236296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-0.1850529</v>
      </c>
      <c r="D1443" t="n">
        <v>-75.03679035179999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-0.150857</v>
      </c>
      <c r="D1444" t="n">
        <v>-61.45569010313999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-0.1118045</v>
      </c>
      <c r="D1445" t="n">
        <v>-45.75691695779999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-0.06765261</v>
      </c>
      <c r="D1446" t="n">
        <v>-27.986191040286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-0.02154186</v>
      </c>
      <c r="D1447" t="n">
        <v>-9.656723000052001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0.0248221</v>
      </c>
      <c r="D1448" t="n">
        <v>8.909348807141999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0.07110248</v>
      </c>
      <c r="D1449" t="n">
        <v>27.48971621142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0.1138439</v>
      </c>
      <c r="D1450" t="n">
        <v>44.58952705338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0.1523152</v>
      </c>
      <c r="D1451" t="n">
        <v>60.06094171452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0.1863355</v>
      </c>
      <c r="D1452" t="n">
        <v>73.70635013747999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0.2141897</v>
      </c>
      <c r="D1453" t="n">
        <v>84.91763913174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0.2355857</v>
      </c>
      <c r="D1454" t="n">
        <v>93.53178983394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0.2484446</v>
      </c>
      <c r="D1455" t="n">
        <v>98.66323623113999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0.2521108</v>
      </c>
      <c r="D1456" t="n">
        <v>100.27339341876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0.2484083</v>
      </c>
      <c r="D1457" t="n">
        <v>98.90411672754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0.2360475</v>
      </c>
      <c r="D1458" t="n">
        <v>93.93433699248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0.2153959</v>
      </c>
      <c r="D1459" t="n">
        <v>85.67612967653999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0.1887399</v>
      </c>
      <c r="D1460" t="n">
        <v>75.06896016221999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0.1547035</v>
      </c>
      <c r="D1461" t="n">
        <v>61.44965236746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0.1145318</v>
      </c>
      <c r="D1462" t="n">
        <v>45.32613080634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0.07163028</v>
      </c>
      <c r="D1463" t="n">
        <v>28.221624995958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0.02604439</v>
      </c>
      <c r="D1464" t="n">
        <v>9.910855068407999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-0.0209516</v>
      </c>
      <c r="D1465" t="n">
        <v>-9.050962010724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-0.06680429</v>
      </c>
      <c r="D1466" t="n">
        <v>-27.346301121096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-0.1098294</v>
      </c>
      <c r="D1467" t="n">
        <v>-44.55421258895999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-0.14897</v>
      </c>
      <c r="D1468" t="n">
        <v>-60.3061303869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-0.1837852</v>
      </c>
      <c r="D1469" t="n">
        <v>-74.32597276164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-0.2122827</v>
      </c>
      <c r="D1470" t="n">
        <v>-85.76980891919999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-0.2329827</v>
      </c>
      <c r="D1471" t="n">
        <v>-93.99528038699999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-0.2462292</v>
      </c>
      <c r="D1472" t="n">
        <v>-99.3924500472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-0.2513228</v>
      </c>
      <c r="D1473" t="n">
        <v>-101.5721669673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-0.2477854</v>
      </c>
      <c r="D1474" t="n">
        <v>-100.12178964942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-0.2363026</v>
      </c>
      <c r="D1475" t="n">
        <v>-95.55628663259999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-0.2168365</v>
      </c>
      <c r="D1476" t="n">
        <v>-87.75672710255999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-0.1895228</v>
      </c>
      <c r="D1477" t="n">
        <v>-76.74597269387999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-0.1556326</v>
      </c>
      <c r="D1478" t="n">
        <v>-63.28650766193999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-0.1165636</v>
      </c>
      <c r="D1479" t="n">
        <v>-47.65232570976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-0.07339498999999999</v>
      </c>
      <c r="D1480" t="n">
        <v>-30.261779026884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-0.02764318</v>
      </c>
      <c r="D1481" t="n">
        <v>-11.986364444256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0.0188814</v>
      </c>
      <c r="D1482" t="n">
        <v>6.623833147866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0.06478393</v>
      </c>
      <c r="D1483" t="n">
        <v>24.976590495624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0.1081909</v>
      </c>
      <c r="D1484" t="n">
        <v>42.33672837432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0.1477836</v>
      </c>
      <c r="D1485" t="n">
        <v>58.31377195212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0.1826346</v>
      </c>
      <c r="D1486" t="n">
        <v>72.30763948482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0.2112478</v>
      </c>
      <c r="D1487" t="n">
        <v>83.75515488756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0.233108</v>
      </c>
      <c r="D1488" t="n">
        <v>92.62770180893999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0.2469405</v>
      </c>
      <c r="D1489" t="n">
        <v>98.26015448142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0.2518925</v>
      </c>
      <c r="D1490" t="n">
        <v>100.26260725554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0.2491738</v>
      </c>
      <c r="D1491" t="n">
        <v>99.20402237952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0.2383737</v>
      </c>
      <c r="D1492" t="n">
        <v>94.91927407181998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0.2188905</v>
      </c>
      <c r="D1493" t="n">
        <v>87.17062649004001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0.1921259</v>
      </c>
      <c r="D1494" t="n">
        <v>76.50716766911999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0.1590655</v>
      </c>
      <c r="D1495" t="n">
        <v>63.25377181379999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0.1202062</v>
      </c>
      <c r="D1496" t="n">
        <v>47.63833199946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0.07729439</v>
      </c>
      <c r="D1497" t="n">
        <v>30.495168957456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0.03194106</v>
      </c>
      <c r="D1498" t="n">
        <v>12.374037389376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-0.01498555</v>
      </c>
      <c r="D1499" t="n">
        <v>-6.509257679376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-0.06111735</v>
      </c>
      <c r="D1500" t="n">
        <v>-25.042395525228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-0.1045617</v>
      </c>
      <c r="D1501" t="n">
        <v>-42.40405541646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-0.144683</v>
      </c>
      <c r="D1502" t="n">
        <v>-58.53480968178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-0.1798251</v>
      </c>
      <c r="D1503" t="n">
        <v>-72.73559544768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-0.2090541</v>
      </c>
      <c r="D1504" t="n">
        <v>-84.4663498362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-0.2314655</v>
      </c>
      <c r="D1505" t="n">
        <v>-93.43807914473999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-0.2453154</v>
      </c>
      <c r="D1506" t="n">
        <v>-99.01320477479999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-0.2510813</v>
      </c>
      <c r="D1507" t="n">
        <v>-101.42685250596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-0.249293</v>
      </c>
      <c r="D1508" t="n">
        <v>-100.79320472496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-0.2387737</v>
      </c>
      <c r="D1509" t="n">
        <v>-96.46798472028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-0.2201592</v>
      </c>
      <c r="D1510" t="n">
        <v>-89.01279624978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-0.1940673</v>
      </c>
      <c r="D1511" t="n">
        <v>-78.68112987239999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-0.1604894</v>
      </c>
      <c r="D1512" t="n">
        <v>-65.20638182201999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-0.1219579</v>
      </c>
      <c r="D1513" t="n">
        <v>-49.82125646664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-0.07976642</v>
      </c>
      <c r="D1514" t="n">
        <v>-32.90883555654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-0.03410728</v>
      </c>
      <c r="D1515" t="n">
        <v>-14.574342359214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0.01255899</v>
      </c>
      <c r="D1516" t="n">
        <v>3.99077032851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0.05864136</v>
      </c>
      <c r="D1517" t="n">
        <v>22.482316980558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0.1026223</v>
      </c>
      <c r="D1518" t="n">
        <v>40.13622529128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0.1426049</v>
      </c>
      <c r="D1519" t="n">
        <v>56.14097327082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0.1783615</v>
      </c>
      <c r="D1520" t="n">
        <v>70.56590997383999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0.208274</v>
      </c>
      <c r="D1521" t="n">
        <v>82.51748196624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0.2305722</v>
      </c>
      <c r="D1522" t="n">
        <v>91.48641253272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0.245511</v>
      </c>
      <c r="D1523" t="n">
        <v>97.61524883909999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0.2522438</v>
      </c>
      <c r="D1524" t="n">
        <v>100.34062612128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0.2502927</v>
      </c>
      <c r="D1525" t="n">
        <v>99.58141230605999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0.2407423</v>
      </c>
      <c r="D1526" t="n">
        <v>95.79226146875999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0.2228266</v>
      </c>
      <c r="D1527" t="n">
        <v>88.66647550476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0.196488</v>
      </c>
      <c r="D1528" t="n">
        <v>78.18889718177999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0.1641078</v>
      </c>
      <c r="D1529" t="n">
        <v>65.25380320434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0.1263372</v>
      </c>
      <c r="D1530" t="n">
        <v>50.0965394778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0.08397192000000001</v>
      </c>
      <c r="D1531" t="n">
        <v>33.09694875882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0.03889615</v>
      </c>
      <c r="D1532" t="n">
        <v>15.049961842752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-0.008070320000000001</v>
      </c>
      <c r="D1533" t="n">
        <v>-3.781370963304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-0.05453962</v>
      </c>
      <c r="D1534" t="n">
        <v>-22.39204339818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-0.09817662000000001</v>
      </c>
      <c r="D1535" t="n">
        <v>-39.89776617846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-0.1385404</v>
      </c>
      <c r="D1536" t="n">
        <v>-56.18260848978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-0.1743841</v>
      </c>
      <c r="D1537" t="n">
        <v>-70.56735651468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-0.2044578</v>
      </c>
      <c r="D1538" t="n">
        <v>-82.62958888134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-0.2277593</v>
      </c>
      <c r="D1539" t="n">
        <v>-92.03260748598001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-0.2429215</v>
      </c>
      <c r="D1540" t="n">
        <v>-98.11134945414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-0.2498688</v>
      </c>
      <c r="D1541" t="n">
        <v>-100.92307893516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-0.2489216</v>
      </c>
      <c r="D1542" t="n">
        <v>-100.61590913244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-0.2397344</v>
      </c>
      <c r="D1543" t="n">
        <v>-96.93697841784001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-0.2220872</v>
      </c>
      <c r="D1544" t="n">
        <v>-89.81197861734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-0.1963946</v>
      </c>
      <c r="D1545" t="n">
        <v>-79.5671361369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-0.1641991</v>
      </c>
      <c r="D1546" t="n">
        <v>-66.75355159002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-0.1267023</v>
      </c>
      <c r="D1547" t="n">
        <v>-51.73197968358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-0.08459285</v>
      </c>
      <c r="D1548" t="n">
        <v>-34.85619399258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-0.03951222</v>
      </c>
      <c r="D1549" t="n">
        <v>-16.813417768218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0.007081152</v>
      </c>
      <c r="D1550" t="n">
        <v>1.7666213341824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0.05354922</v>
      </c>
      <c r="D1551" t="n">
        <v>20.368024586928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0.09783134</v>
      </c>
      <c r="D1552" t="n">
        <v>38.20034484234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0.1384819</v>
      </c>
      <c r="D1553" t="n">
        <v>54.48534438636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0.174379</v>
      </c>
      <c r="D1554" t="n">
        <v>68.89940058654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0.2047953</v>
      </c>
      <c r="D1555" t="n">
        <v>81.15031219319999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0.2285447</v>
      </c>
      <c r="D1556" t="n">
        <v>90.69097230342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0.2445394</v>
      </c>
      <c r="D1557" t="n">
        <v>97.18178973174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0.2524016</v>
      </c>
      <c r="D1558" t="n">
        <v>100.3767267492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0.2515664</v>
      </c>
      <c r="D1559" t="n">
        <v>100.0624185819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0.2423994</v>
      </c>
      <c r="D1560" t="n">
        <v>96.46068912299999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0.2254064</v>
      </c>
      <c r="D1561" t="n">
        <v>89.72257610411999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0.2006045</v>
      </c>
      <c r="D1562" t="n">
        <v>79.786161288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0.1690794</v>
      </c>
      <c r="D1563" t="n">
        <v>67.15191635874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0.1318945</v>
      </c>
      <c r="D1564" t="n">
        <v>52.29914947902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0.08986503</v>
      </c>
      <c r="D1565" t="n">
        <v>35.4301876872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0.04488625</v>
      </c>
      <c r="D1566" t="n">
        <v>17.402540393232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-0.001559273</v>
      </c>
      <c r="D1567" t="n">
        <v>-1.2320713491498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-0.04846014</v>
      </c>
      <c r="D1568" t="n">
        <v>-20.106936543924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-0.09292499999999999</v>
      </c>
      <c r="D1569" t="n">
        <v>-37.84053353166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-0.1331744</v>
      </c>
      <c r="D1570" t="n">
        <v>-53.96059597337999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-0.1697533</v>
      </c>
      <c r="D1571" t="n">
        <v>-68.76153895517999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-0.20113</v>
      </c>
      <c r="D1572" t="n">
        <v>-81.35817382259999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-0.225322</v>
      </c>
      <c r="D1573" t="n">
        <v>-90.98946286109999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-0.2419172</v>
      </c>
      <c r="D1574" t="n">
        <v>-97.64958846078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-0.2501479</v>
      </c>
      <c r="D1575" t="n">
        <v>-101.03502861756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-0.2497172</v>
      </c>
      <c r="D1576" t="n">
        <v>-100.89738711198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-0.2412224</v>
      </c>
      <c r="D1577" t="n">
        <v>-97.48499727042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-0.2250705</v>
      </c>
      <c r="D1578" t="n">
        <v>-91.01408550191999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-0.2011236</v>
      </c>
      <c r="D1579" t="n">
        <v>-81.44002916622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-0.1697207</v>
      </c>
      <c r="D1580" t="n">
        <v>-68.86068989579999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-0.1323162</v>
      </c>
      <c r="D1581" t="n">
        <v>-53.94569031342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-0.09040548</v>
      </c>
      <c r="D1582" t="n">
        <v>-37.26276625224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-0.04549697</v>
      </c>
      <c r="D1583" t="n">
        <v>-19.226112669216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0.0008148953</v>
      </c>
      <c r="D1584" t="n">
        <v>-0.6911638171254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0.04706075</v>
      </c>
      <c r="D1585" t="n">
        <v>17.79668189163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0.0916767</v>
      </c>
      <c r="D1586" t="n">
        <v>35.67521912687999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0.1330151</v>
      </c>
      <c r="D1587" t="n">
        <v>52.2212249529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0.1699775</v>
      </c>
      <c r="D1588" t="n">
        <v>67.1872622697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0.2014664</v>
      </c>
      <c r="D1589" t="n">
        <v>79.88877134802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0.2256768</v>
      </c>
      <c r="D1590" t="n">
        <v>89.59153837194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0.2422947</v>
      </c>
      <c r="D1591" t="n">
        <v>96.35597214480001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0.2513554</v>
      </c>
      <c r="D1592" t="n">
        <v>100.0147770738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0.251897</v>
      </c>
      <c r="D1593" t="n">
        <v>100.2687078843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0.2443339</v>
      </c>
      <c r="D1594" t="n">
        <v>97.32097211778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0.2285511</v>
      </c>
      <c r="D1595" t="n">
        <v>91.02672701099999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0.2042831</v>
      </c>
      <c r="D1596" t="n">
        <v>81.30081533364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0.1734466</v>
      </c>
      <c r="D1597" t="n">
        <v>68.92352008272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0.1369566</v>
      </c>
      <c r="D1598" t="n">
        <v>54.290878983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0.0955681</v>
      </c>
      <c r="D1599" t="n">
        <v>37.73515617612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0.05129216</v>
      </c>
      <c r="D1600" t="n">
        <v>20.037807615042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0.00485549</v>
      </c>
      <c r="D1601" t="n">
        <v>1.3739034206502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-0.04222678</v>
      </c>
      <c r="D1602" t="n">
        <v>-17.545622150232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-0.08709835</v>
      </c>
      <c r="D1603" t="n">
        <v>-35.4452820264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-0.1285636</v>
      </c>
      <c r="D1604" t="n">
        <v>-52.05047024069999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-0.1658545</v>
      </c>
      <c r="D1605" t="n">
        <v>-67.07955787019999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-0.1975335</v>
      </c>
      <c r="D1606" t="n">
        <v>-79.82194745052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-0.2226056</v>
      </c>
      <c r="D1607" t="n">
        <v>-89.85367672938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-0.2400597</v>
      </c>
      <c r="D1608" t="n">
        <v>-96.8293998045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-0.2493916</v>
      </c>
      <c r="D1609" t="n">
        <v>-100.67785881624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-0.2506575</v>
      </c>
      <c r="D1610" t="n">
        <v>-101.22490282608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-0.2433371</v>
      </c>
      <c r="D1611" t="n">
        <v>-98.24279599134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-0.2278054</v>
      </c>
      <c r="D1612" t="n">
        <v>-92.11062635172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-0.2044087</v>
      </c>
      <c r="D1613" t="n">
        <v>-82.76851969505999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-0.1735068</v>
      </c>
      <c r="D1614" t="n">
        <v>-70.44267098358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-0.1375047</v>
      </c>
      <c r="D1615" t="n">
        <v>-56.1141493722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-0.09702487999999999</v>
      </c>
      <c r="D1616" t="n">
        <v>-39.80323787922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-0.05203744</v>
      </c>
      <c r="D1617" t="n">
        <v>-21.779945931042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-0.005343603</v>
      </c>
      <c r="D1618" t="n">
        <v>-3.18022003674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0.04123539</v>
      </c>
      <c r="D1619" t="n">
        <v>15.481499566518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0.08611123</v>
      </c>
      <c r="D1620" t="n">
        <v>33.50641415616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0.1271599</v>
      </c>
      <c r="D1621" t="n">
        <v>50.0124199833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0.1645005</v>
      </c>
      <c r="D1622" t="n">
        <v>65.0375767953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0.1971177</v>
      </c>
      <c r="D1623" t="n">
        <v>78.16399152209999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0.222836</v>
      </c>
      <c r="D1624" t="n">
        <v>88.46015475581999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0.2409388</v>
      </c>
      <c r="D1625" t="n">
        <v>95.72914826297999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0.2506045</v>
      </c>
      <c r="D1626" t="n">
        <v>99.69122362374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0.2519765</v>
      </c>
      <c r="D1627" t="n">
        <v>100.2443368158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0.2454106</v>
      </c>
      <c r="D1628" t="n">
        <v>97.62685261236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0.2306753</v>
      </c>
      <c r="D1629" t="n">
        <v>91.74329931797999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0.2081464</v>
      </c>
      <c r="D1630" t="n">
        <v>82.71814233798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0.1780899</v>
      </c>
      <c r="D1631" t="n">
        <v>70.7863187727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0.1419856</v>
      </c>
      <c r="D1632" t="n">
        <v>56.35477829628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0.1012545</v>
      </c>
      <c r="D1633" t="n">
        <v>39.9943385028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0.05665041</v>
      </c>
      <c r="D1634" t="n">
        <v>22.11968491524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0.01033191</v>
      </c>
      <c r="D1635" t="n">
        <v>3.538940152482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-0.0359735</v>
      </c>
      <c r="D1636" t="n">
        <v>-14.942770021854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-0.08100280999999999</v>
      </c>
      <c r="D1637" t="n">
        <v>-32.97886700112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-0.1232041</v>
      </c>
      <c r="D1638" t="n">
        <v>-50.02204262454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-0.1612059</v>
      </c>
      <c r="D1639" t="n">
        <v>-65.26270257516001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-0.1935938</v>
      </c>
      <c r="D1640" t="n">
        <v>-78.21949466519999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-0.2196582</v>
      </c>
      <c r="D1641" t="n">
        <v>-88.69339374299999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-0.2383464</v>
      </c>
      <c r="D1642" t="n">
        <v>-96.21713567069999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-0.2485702</v>
      </c>
      <c r="D1643" t="n">
        <v>-100.34895945438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-0.250583</v>
      </c>
      <c r="D1644" t="n">
        <v>-101.19216697794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-0.24447</v>
      </c>
      <c r="D1645" t="n">
        <v>-98.84556327006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-0.2301874</v>
      </c>
      <c r="D1646" t="n">
        <v>-93.14200997063999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-0.2078443</v>
      </c>
      <c r="D1647" t="n">
        <v>-84.15084670038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-0.1781135</v>
      </c>
      <c r="D1648" t="n">
        <v>-72.32157030204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-0.1426537</v>
      </c>
      <c r="D1649" t="n">
        <v>-58.1452813908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-0.1020447</v>
      </c>
      <c r="D1650" t="n">
        <v>-41.85443279034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-0.05743416</v>
      </c>
      <c r="D1651" t="n">
        <v>-24.008235176826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-0.01138666</v>
      </c>
      <c r="D1652" t="n">
        <v>-5.574962108052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0.03503956</v>
      </c>
      <c r="D1653" t="n">
        <v>13.003342403202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0.08043154</v>
      </c>
      <c r="D1654" t="n">
        <v>31.242929942808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0.1225568</v>
      </c>
      <c r="D1655" t="n">
        <v>48.1966967637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0.1606383</v>
      </c>
      <c r="D1656" t="n">
        <v>63.44603595936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0.1937066</v>
      </c>
      <c r="D1657" t="n">
        <v>76.74273370026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0.2200983</v>
      </c>
      <c r="D1658" t="n">
        <v>87.38455730166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0.2389445</v>
      </c>
      <c r="D1659" t="n">
        <v>94.9712237559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0.2499816</v>
      </c>
      <c r="D1660" t="n">
        <v>99.42219847404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0.2528749</v>
      </c>
      <c r="D1661" t="n">
        <v>100.57163240412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0.2473586</v>
      </c>
      <c r="D1662" t="n">
        <v>98.3918211444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0.2334993</v>
      </c>
      <c r="D1663" t="n">
        <v>92.86946280846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0.2117141</v>
      </c>
      <c r="D1664" t="n">
        <v>84.1400919837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0.1826973</v>
      </c>
      <c r="D1665" t="n">
        <v>72.58628727576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0.1472723</v>
      </c>
      <c r="D1666" t="n">
        <v>58.44641345784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0.1066849</v>
      </c>
      <c r="D1667" t="n">
        <v>42.16201139808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0.06280073</v>
      </c>
      <c r="D1668" t="n">
        <v>24.62683893309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0.01698562</v>
      </c>
      <c r="D1669" t="n">
        <v>6.283528125947999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-0.02985803</v>
      </c>
      <c r="D1670" t="n">
        <v>-12.545185183326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-0.07552702</v>
      </c>
      <c r="D1671" t="n">
        <v>-30.800121779106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-0.1179899</v>
      </c>
      <c r="D1672" t="n">
        <v>-47.80185400746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-0.1565458</v>
      </c>
      <c r="D1673" t="n">
        <v>-63.3562875342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-0.1897777</v>
      </c>
      <c r="D1674" t="n">
        <v>-76.76245068084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-0.2164636</v>
      </c>
      <c r="D1675" t="n">
        <v>-87.47914849397999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-0.2360505</v>
      </c>
      <c r="D1676" t="n">
        <v>-95.29782752034001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-0.2474773</v>
      </c>
      <c r="D1677" t="n">
        <v>-99.93861355391999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-0.2508016</v>
      </c>
      <c r="D1678" t="n">
        <v>-101.40210407898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-0.2460852</v>
      </c>
      <c r="D1679" t="n">
        <v>-99.4960663965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-0.2325578</v>
      </c>
      <c r="D1680" t="n">
        <v>-94.06141246061999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-0.211129</v>
      </c>
      <c r="D1681" t="n">
        <v>-85.53185295102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-0.1825636</v>
      </c>
      <c r="D1682" t="n">
        <v>-74.06172748602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-0.147627</v>
      </c>
      <c r="D1683" t="n">
        <v>-60.10921215342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-0.1080839</v>
      </c>
      <c r="D1684" t="n">
        <v>-44.28713712473999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-0.06430835</v>
      </c>
      <c r="D1685" t="n">
        <v>-26.683203655386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-0.01789095</v>
      </c>
      <c r="D1686" t="n">
        <v>-8.157842538876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0.02870461</v>
      </c>
      <c r="D1687" t="n">
        <v>10.485144360504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0.07430951</v>
      </c>
      <c r="D1688" t="n">
        <v>28.830977180154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0.1170421</v>
      </c>
      <c r="D1689" t="n">
        <v>45.93908676402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0.1555757</v>
      </c>
      <c r="D1690" t="n">
        <v>61.3614762693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0.1892086</v>
      </c>
      <c r="D1691" t="n">
        <v>74.89147589046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0.216516</v>
      </c>
      <c r="D1692" t="n">
        <v>85.91738753141999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0.236689</v>
      </c>
      <c r="D1693" t="n">
        <v>94.04009170650001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0.2491818</v>
      </c>
      <c r="D1694" t="n">
        <v>99.05779596852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0.2531237</v>
      </c>
      <c r="D1695" t="n">
        <v>100.6853745393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0.2483775</v>
      </c>
      <c r="D1696" t="n">
        <v>98.79911673047999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0.2352071</v>
      </c>
      <c r="D1697" t="n">
        <v>93.56131813499999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0.2142481</v>
      </c>
      <c r="D1698" t="n">
        <v>85.22257623012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0.1865562</v>
      </c>
      <c r="D1699" t="n">
        <v>74.15625578526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0.1523512</v>
      </c>
      <c r="D1700" t="n">
        <v>60.49499830614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0.1125197</v>
      </c>
      <c r="D1701" t="n">
        <v>44.52223145778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0.06872956</v>
      </c>
      <c r="D1702" t="n">
        <v>26.997574715766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0.02248309</v>
      </c>
      <c r="D1703" t="n">
        <v>8.515949447088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-0.02408481</v>
      </c>
      <c r="D1704" t="n">
        <v>-10.214820468702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-0.06956265</v>
      </c>
      <c r="D1705" t="n">
        <v>-28.48152435975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-0.1124816</v>
      </c>
      <c r="D1706" t="n">
        <v>-45.6608477781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-0.1513861</v>
      </c>
      <c r="D1707" t="n">
        <v>-61.3114762707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-0.1856616</v>
      </c>
      <c r="D1708" t="n">
        <v>-75.10965198497999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-0.2137508</v>
      </c>
      <c r="D1709" t="n">
        <v>-86.39877116574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-0.2343678</v>
      </c>
      <c r="D1710" t="n">
        <v>-94.62817345104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-0.2467757</v>
      </c>
      <c r="D1711" t="n">
        <v>-99.56644375302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-0.2507783</v>
      </c>
      <c r="D1712" t="n">
        <v>-101.31594055938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-0.2468435</v>
      </c>
      <c r="D1713" t="n">
        <v>-99.77034311838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-0.2346964</v>
      </c>
      <c r="D1714" t="n">
        <v>-94.85741872764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-0.214759</v>
      </c>
      <c r="D1715" t="n">
        <v>-86.95575228222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-0.1872446</v>
      </c>
      <c r="D1716" t="n">
        <v>-75.9143060505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-0.1524253</v>
      </c>
      <c r="D1717" t="n">
        <v>-62.0091177606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-0.1129364</v>
      </c>
      <c r="D1718" t="n">
        <v>-46.2808163142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-0.07007229</v>
      </c>
      <c r="D1719" t="n">
        <v>-29.04798660804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-0.0240274</v>
      </c>
      <c r="D1720" t="n">
        <v>-10.588829892192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0.02279519</v>
      </c>
      <c r="D1721" t="n">
        <v>8.146707319061999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0.06838188000000001</v>
      </c>
      <c r="D1722" t="n">
        <v>26.418508694244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0.11165</v>
      </c>
      <c r="D1723" t="n">
        <v>43.7639924853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0.1509298</v>
      </c>
      <c r="D1724" t="n">
        <v>59.54675933898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0.1851818</v>
      </c>
      <c r="D1725" t="n">
        <v>73.33874008488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0.2136728</v>
      </c>
      <c r="D1726" t="n">
        <v>84.75125548859999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0.2347906</v>
      </c>
      <c r="D1727" t="n">
        <v>93.23606657178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0.2478633</v>
      </c>
      <c r="D1728" t="n">
        <v>98.60779598111999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0.2530605</v>
      </c>
      <c r="D1729" t="n">
        <v>100.69792170876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0.2495777</v>
      </c>
      <c r="D1730" t="n">
        <v>99.3196513071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0.2376007</v>
      </c>
      <c r="D1731" t="n">
        <v>94.61660112432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0.2179227</v>
      </c>
      <c r="D1732" t="n">
        <v>86.72260763466001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0.1906523</v>
      </c>
      <c r="D1733" t="n">
        <v>75.81896014121999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0.1570418</v>
      </c>
      <c r="D1734" t="n">
        <v>62.33644479546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0.1181795</v>
      </c>
      <c r="D1735" t="n">
        <v>46.76097353346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0.07485522999999999</v>
      </c>
      <c r="D1736" t="n">
        <v>29.486606092614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0.02903106</v>
      </c>
      <c r="D1737" t="n">
        <v>11.086266985182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-0.01766563</v>
      </c>
      <c r="D1738" t="n">
        <v>-7.6298740002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-0.06349146999999999</v>
      </c>
      <c r="D1739" t="n">
        <v>-25.965703675476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-0.1069203</v>
      </c>
      <c r="D1740" t="n">
        <v>-43.43075350092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-0.1471877</v>
      </c>
      <c r="D1741" t="n">
        <v>-59.58103606757999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-0.1820877</v>
      </c>
      <c r="D1742" t="n">
        <v>-73.5743690091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-0.2101693</v>
      </c>
      <c r="D1743" t="n">
        <v>-84.85908567425999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-0.2317658</v>
      </c>
      <c r="D1744" t="n">
        <v>-93.60826781922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-0.2457036</v>
      </c>
      <c r="D1745" t="n">
        <v>-99.23587772454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-0.250887</v>
      </c>
      <c r="D1746" t="n">
        <v>-101.25820471194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-0.2481428</v>
      </c>
      <c r="D1747" t="n">
        <v>-100.27414813572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-0.237421</v>
      </c>
      <c r="D1748" t="n">
        <v>-96.0477960528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-0.2180868</v>
      </c>
      <c r="D1749" t="n">
        <v>-88.22584658627999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-0.1912019</v>
      </c>
      <c r="D1750" t="n">
        <v>-77.49644437098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-0.1579921</v>
      </c>
      <c r="D1751" t="n">
        <v>-64.23449505677999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-0.1191919</v>
      </c>
      <c r="D1752" t="n">
        <v>-48.70927536569999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-0.07602270999999999</v>
      </c>
      <c r="D1753" t="n">
        <v>-31.427238113748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-0.03027517</v>
      </c>
      <c r="D1754" t="n">
        <v>-13.066858124694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0.01612546</v>
      </c>
      <c r="D1755" t="n">
        <v>5.47286148198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0.06202139</v>
      </c>
      <c r="D1756" t="n">
        <v>23.88748360788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0.1058571</v>
      </c>
      <c r="D1757" t="n">
        <v>41.50122525306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0.1455218</v>
      </c>
      <c r="D1758" t="n">
        <v>57.3150927348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0.1803444</v>
      </c>
      <c r="D1759" t="n">
        <v>71.31713636790001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0.2099421</v>
      </c>
      <c r="D1760" t="n">
        <v>83.28911716476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0.2322822</v>
      </c>
      <c r="D1761" t="n">
        <v>92.2509408132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0.2461582</v>
      </c>
      <c r="D1762" t="n">
        <v>97.79263877123999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0.2524366</v>
      </c>
      <c r="D1763" t="n">
        <v>100.38292171758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0.2504329</v>
      </c>
      <c r="D1764" t="n">
        <v>99.68556324654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0.2392314</v>
      </c>
      <c r="D1765" t="n">
        <v>95.17367658041999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0.2203908</v>
      </c>
      <c r="D1766" t="n">
        <v>87.64502899247999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0.1946287</v>
      </c>
      <c r="D1767" t="n">
        <v>77.40201041136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0.1618522</v>
      </c>
      <c r="D1768" t="n">
        <v>64.28418058998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0.1233512</v>
      </c>
      <c r="D1769" t="n">
        <v>48.84043888404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0.08054770999999999</v>
      </c>
      <c r="D1770" t="n">
        <v>31.6705965975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0.03504319</v>
      </c>
      <c r="D1771" t="n">
        <v>13.502968175376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-0.01144084</v>
      </c>
      <c r="D1772" t="n">
        <v>-5.142811176756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-0.05772848</v>
      </c>
      <c r="D1773" t="n">
        <v>-23.801725748646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-0.101743</v>
      </c>
      <c r="D1774" t="n">
        <v>-41.36087934504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-0.1417203</v>
      </c>
      <c r="D1775" t="n">
        <v>-57.38609902212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-0.1771571</v>
      </c>
      <c r="D1776" t="n">
        <v>-71.69955774083999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-0.2066282</v>
      </c>
      <c r="D1777" t="n">
        <v>-83.49342533514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-0.2289886</v>
      </c>
      <c r="D1778" t="n">
        <v>-92.51625527118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-0.2440432</v>
      </c>
      <c r="D1779" t="n">
        <v>-98.57182113936001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-0.2508237</v>
      </c>
      <c r="D1780" t="n">
        <v>-101.26455691302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-0.248728</v>
      </c>
      <c r="D1781" t="n">
        <v>-100.49650662006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-0.2385123</v>
      </c>
      <c r="D1782" t="n">
        <v>-96.42090924990001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-0.2205237</v>
      </c>
      <c r="D1783" t="n">
        <v>-89.28263900952001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-0.1946523</v>
      </c>
      <c r="D1784" t="n">
        <v>-78.96814244297998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-0.1620753</v>
      </c>
      <c r="D1785" t="n">
        <v>-65.82842582975999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-0.1240276</v>
      </c>
      <c r="D1786" t="n">
        <v>-50.6487407202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-0.08146805999999999</v>
      </c>
      <c r="D1787" t="n">
        <v>-33.70072232682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-0.03604598</v>
      </c>
      <c r="D1788" t="n">
        <v>-15.4633643469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0.01061787</v>
      </c>
      <c r="D1789" t="n">
        <v>3.224760915996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0.05659267</v>
      </c>
      <c r="D1790" t="n">
        <v>21.65632014834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0.1005592</v>
      </c>
      <c r="D1791" t="n">
        <v>39.30147688698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0.1413613</v>
      </c>
      <c r="D1792" t="n">
        <v>55.68430661693999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0.1770336</v>
      </c>
      <c r="D1793" t="n">
        <v>70.05405464226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0.206718</v>
      </c>
      <c r="D1794" t="n">
        <v>81.93653858628001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0.2297983</v>
      </c>
      <c r="D1795" t="n">
        <v>91.26763895394001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0.2453528</v>
      </c>
      <c r="D1796" t="n">
        <v>97.54785890388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0.2527326</v>
      </c>
      <c r="D1797" t="n">
        <v>100.41487140222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0.2514897</v>
      </c>
      <c r="D1798" t="n">
        <v>100.07050034268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0.2418898</v>
      </c>
      <c r="D1799" t="n">
        <v>96.3006262344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0.2243061</v>
      </c>
      <c r="D1800" t="n">
        <v>89.17279624529999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0.1989321</v>
      </c>
      <c r="D1801" t="n">
        <v>79.07770218834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0.1666485</v>
      </c>
      <c r="D1802" t="n">
        <v>66.18267110286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0.1289613</v>
      </c>
      <c r="D1803" t="n">
        <v>51.12496712196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0.08687125</v>
      </c>
      <c r="D1804" t="n">
        <v>34.2473260851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0.04170644</v>
      </c>
      <c r="D1805" t="n">
        <v>16.087534140744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-0.004955239</v>
      </c>
      <c r="D1806" t="n">
        <v>-2.5337709982368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-0.05168652</v>
      </c>
      <c r="D1807" t="n">
        <v>-21.22548682707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-0.09596159</v>
      </c>
      <c r="D1808" t="n">
        <v>-39.00323790162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-0.1364292</v>
      </c>
      <c r="D1809" t="n">
        <v>-55.2416651199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-0.1725943</v>
      </c>
      <c r="D1810" t="n">
        <v>-69.76059553098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-0.202914</v>
      </c>
      <c r="D1811" t="n">
        <v>-81.96943166711999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-0.2265236</v>
      </c>
      <c r="D1812" t="n">
        <v>-91.50757605413999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-0.2424935</v>
      </c>
      <c r="D1813" t="n">
        <v>-97.92355071725999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-0.2500361</v>
      </c>
      <c r="D1814" t="n">
        <v>-101.01043742328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-0.2494518</v>
      </c>
      <c r="D1815" t="n">
        <v>-100.83811038408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-0.2404199</v>
      </c>
      <c r="D1816" t="n">
        <v>-97.19213564339999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-0.2230824</v>
      </c>
      <c r="D1817" t="n">
        <v>-90.2996830062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-0.1985555</v>
      </c>
      <c r="D1818" t="n">
        <v>-80.47675875293999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-0.1670049</v>
      </c>
      <c r="D1819" t="n">
        <v>-67.79031256728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-0.1291735</v>
      </c>
      <c r="D1820" t="n">
        <v>-52.6899356316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-0.08725432</v>
      </c>
      <c r="D1821" t="n">
        <v>-35.92446440292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-0.04254703</v>
      </c>
      <c r="D1822" t="n">
        <v>-17.985751068726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0.003960221</v>
      </c>
      <c r="D1823" t="n">
        <v>0.7338339417167999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0.05040787</v>
      </c>
      <c r="D1824" t="n">
        <v>19.332512037306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0.0950643</v>
      </c>
      <c r="D1825" t="n">
        <v>37.08921279798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0.1361484</v>
      </c>
      <c r="D1826" t="n">
        <v>53.5481117082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0.1723108</v>
      </c>
      <c r="D1827" t="n">
        <v>68.11059557717999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0.2030503</v>
      </c>
      <c r="D1828" t="n">
        <v>80.51826818574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0.2272556</v>
      </c>
      <c r="D1829" t="n">
        <v>90.26716728384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0.2438234</v>
      </c>
      <c r="D1830" t="n">
        <v>96.87229288505999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0.2521289</v>
      </c>
      <c r="D1831" t="n">
        <v>100.27046889054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0.251736</v>
      </c>
      <c r="D1832" t="n">
        <v>100.22065757118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0.2431749</v>
      </c>
      <c r="D1833" t="n">
        <v>96.7933935162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0.2266236</v>
      </c>
      <c r="D1834" t="n">
        <v>90.15924275855998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0.2022699</v>
      </c>
      <c r="D1835" t="n">
        <v>80.46943170911999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0.1711915</v>
      </c>
      <c r="D1836" t="n">
        <v>68.10248236986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0.1341538</v>
      </c>
      <c r="D1837" t="n">
        <v>53.30591045711999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0.09228096</v>
      </c>
      <c r="D1838" t="n">
        <v>36.4941813681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0.04713912</v>
      </c>
      <c r="D1839" t="n">
        <v>18.402886277172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0.0005639077</v>
      </c>
      <c r="D1840" t="n">
        <v>-0.19008807643854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-0.04579743</v>
      </c>
      <c r="D1841" t="n">
        <v>-18.82665041625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-0.0902814</v>
      </c>
      <c r="D1842" t="n">
        <v>-36.67298639454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-0.1312237</v>
      </c>
      <c r="D1843" t="n">
        <v>-53.05584757104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-0.168275</v>
      </c>
      <c r="D1844" t="n">
        <v>-68.07782828249999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-0.1999728</v>
      </c>
      <c r="D1845" t="n">
        <v>-80.82223044137999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-0.2243744</v>
      </c>
      <c r="D1846" t="n">
        <v>-90.55373960286001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-0.2410893</v>
      </c>
      <c r="D1847" t="n">
        <v>-97.34726142522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-0.2496604</v>
      </c>
      <c r="D1848" t="n">
        <v>-100.81675818342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-0.2500878</v>
      </c>
      <c r="D1849" t="n">
        <v>-101.01207264336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-0.242568</v>
      </c>
      <c r="D1850" t="n">
        <v>-98.02873939355999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-0.2267326</v>
      </c>
      <c r="D1851" t="n">
        <v>-91.67414837651999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-0.2026584</v>
      </c>
      <c r="D1852" t="n">
        <v>-82.06738763922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-0.1716389</v>
      </c>
      <c r="D1853" t="n">
        <v>-69.65226220068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-0.1350289</v>
      </c>
      <c r="D1854" t="n">
        <v>-54.98562739121999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-0.09360888000000001</v>
      </c>
      <c r="D1855" t="n">
        <v>-38.4555020679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-0.04886941</v>
      </c>
      <c r="D1856" t="n">
        <v>-20.5270434504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-0.002164037</v>
      </c>
      <c r="D1857" t="n">
        <v>-1.801286113086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0.04458727</v>
      </c>
      <c r="D1858" t="n">
        <v>16.878983804118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0.08902135999999999</v>
      </c>
      <c r="D1859" t="n">
        <v>34.70037638688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0.1302957</v>
      </c>
      <c r="D1860" t="n">
        <v>51.2438664897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0.1674757</v>
      </c>
      <c r="D1861" t="n">
        <v>66.161947833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0.1992614</v>
      </c>
      <c r="D1862" t="n">
        <v>78.94386571409999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0.2244575</v>
      </c>
      <c r="D1863" t="n">
        <v>89.05559499072001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0.2418433</v>
      </c>
      <c r="D1864" t="n">
        <v>96.1301859876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0.2509692</v>
      </c>
      <c r="D1865" t="n">
        <v>99.83417959457999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0.2518122</v>
      </c>
      <c r="D1866" t="n">
        <v>100.20493430118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0.2444683</v>
      </c>
      <c r="D1867" t="n">
        <v>97.34958846917999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0.2290209</v>
      </c>
      <c r="D1868" t="n">
        <v>91.15260751062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0.2056295</v>
      </c>
      <c r="D1869" t="n">
        <v>81.84930588431999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0.1752529</v>
      </c>
      <c r="D1870" t="n">
        <v>69.78877163081999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0.1390026</v>
      </c>
      <c r="D1871" t="n">
        <v>55.249998453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0.09767818</v>
      </c>
      <c r="D1872" t="n">
        <v>38.6449674714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0.05311038</v>
      </c>
      <c r="D1873" t="n">
        <v>20.780650361538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0.006915583</v>
      </c>
      <c r="D1874" t="n">
        <v>2.2725087414012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-0.03981068</v>
      </c>
      <c r="D1875" t="n">
        <v>-16.465804570404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-0.08461803</v>
      </c>
      <c r="D1876" t="n">
        <v>-34.44106821803999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-0.1261605</v>
      </c>
      <c r="D1877" t="n">
        <v>-51.1364765556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-0.1640128</v>
      </c>
      <c r="D1878" t="n">
        <v>-66.37562707229999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-0.1962237</v>
      </c>
      <c r="D1879" t="n">
        <v>-79.31757639545999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-0.2214921</v>
      </c>
      <c r="D1880" t="n">
        <v>-89.46889686594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-0.2394284</v>
      </c>
      <c r="D1881" t="n">
        <v>-96.6935507517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-0.2492472</v>
      </c>
      <c r="D1882" t="n">
        <v>-100.60741856664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-0.2508572</v>
      </c>
      <c r="D1883" t="n">
        <v>-101.2581732654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-0.2443276</v>
      </c>
      <c r="D1884" t="n">
        <v>-98.66279597958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-0.2293153</v>
      </c>
      <c r="D1885" t="n">
        <v>-92.64455715437998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-0.2063663</v>
      </c>
      <c r="D1886" t="n">
        <v>-83.54471464188001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-0.1762619</v>
      </c>
      <c r="D1887" t="n">
        <v>-71.555029443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-0.140142</v>
      </c>
      <c r="D1888" t="n">
        <v>-57.07905500555999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-0.09949713</v>
      </c>
      <c r="D1889" t="n">
        <v>-40.79943281988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-0.05515621</v>
      </c>
      <c r="D1890" t="n">
        <v>-23.063219480016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-0.008693011</v>
      </c>
      <c r="D1891" t="n">
        <v>-4.50025144632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0.03800002</v>
      </c>
      <c r="D1892" t="n">
        <v>14.206012180848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0.08311271000000001</v>
      </c>
      <c r="D1893" t="n">
        <v>32.30342676846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0.1248224</v>
      </c>
      <c r="D1894" t="n">
        <v>49.08383510364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0.1624556</v>
      </c>
      <c r="D1895" t="n">
        <v>64.24251392447999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0.1949812</v>
      </c>
      <c r="D1896" t="n">
        <v>77.24719909494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0.2211135</v>
      </c>
      <c r="D1897" t="n">
        <v>87.73028056242001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0.2398388</v>
      </c>
      <c r="D1898" t="n">
        <v>95.33040613578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0.2499485</v>
      </c>
      <c r="D1899" t="n">
        <v>99.42339344256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0.2518203</v>
      </c>
      <c r="D1900" t="n">
        <v>100.20826763442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0.2459176</v>
      </c>
      <c r="D1901" t="n">
        <v>97.94430543365999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0.2314427</v>
      </c>
      <c r="D1902" t="n">
        <v>92.13197855238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0.2088667</v>
      </c>
      <c r="D1903" t="n">
        <v>83.0320731468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0.1795661</v>
      </c>
      <c r="D1904" t="n">
        <v>71.42480932085999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0.144093</v>
      </c>
      <c r="D1905" t="n">
        <v>57.2176084608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0.1032966</v>
      </c>
      <c r="D1906" t="n">
        <v>40.79065923522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0.05900432</v>
      </c>
      <c r="D1907" t="n">
        <v>23.117332686048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0.01278019</v>
      </c>
      <c r="D1908" t="n">
        <v>4.539113080452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-0.0340298</v>
      </c>
      <c r="D1909" t="n">
        <v>-14.260924128996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-0.07917009</v>
      </c>
      <c r="D1910" t="n">
        <v>-32.28591104568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-0.1209884</v>
      </c>
      <c r="D1911" t="n">
        <v>-49.09723132968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-0.1592729</v>
      </c>
      <c r="D1912" t="n">
        <v>-64.45858310081999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-0.1925786</v>
      </c>
      <c r="D1913" t="n">
        <v>-77.84515505304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-0.2190389</v>
      </c>
      <c r="D1914" t="n">
        <v>-88.5284566407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-0.2379333</v>
      </c>
      <c r="D1915" t="n">
        <v>-96.01638095934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-0.2486052</v>
      </c>
      <c r="D1916" t="n">
        <v>-100.3385192031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-0.2512486</v>
      </c>
      <c r="D1917" t="n">
        <v>-101.570751873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-0.2458629</v>
      </c>
      <c r="D1918" t="n">
        <v>-99.36983998494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-0.2320398</v>
      </c>
      <c r="D1919" t="n">
        <v>-93.80395963764001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-0.2103055</v>
      </c>
      <c r="D1920" t="n">
        <v>-85.15018629504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-0.180967</v>
      </c>
      <c r="D1921" t="n">
        <v>-73.4726394522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-0.1454046</v>
      </c>
      <c r="D1922" t="n">
        <v>-59.29138198764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-0.1052507</v>
      </c>
      <c r="D1923" t="n">
        <v>-43.08732583758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-0.06098902</v>
      </c>
      <c r="D1924" t="n">
        <v>-25.367077906074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-0.01475228</v>
      </c>
      <c r="D1925" t="n">
        <v>-6.954380308422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0.03146183</v>
      </c>
      <c r="D1926" t="n">
        <v>11.611977662286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0.0766632</v>
      </c>
      <c r="D1927" t="n">
        <v>29.701291621194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0.119058</v>
      </c>
      <c r="D1928" t="n">
        <v>46.70380372373999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0.1578266</v>
      </c>
      <c r="D1929" t="n">
        <v>62.30877184026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0.1915781</v>
      </c>
      <c r="D1930" t="n">
        <v>75.77037523691999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0.218183</v>
      </c>
      <c r="D1931" t="n">
        <v>86.52644411814001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0.23729</v>
      </c>
      <c r="D1932" t="n">
        <v>94.31845647857999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0.248501</v>
      </c>
      <c r="D1933" t="n">
        <v>98.78502868055999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0.2518382</v>
      </c>
      <c r="D1934" t="n">
        <v>100.19666386116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0.2473687</v>
      </c>
      <c r="D1935" t="n">
        <v>98.41204126962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0.2340028</v>
      </c>
      <c r="D1936" t="n">
        <v>93.02241877902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0.2125292</v>
      </c>
      <c r="D1937" t="n">
        <v>84.56565800952001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0.1839674</v>
      </c>
      <c r="D1938" t="n">
        <v>73.12094134883999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0.1486382</v>
      </c>
      <c r="D1939" t="n">
        <v>58.91559583464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0.1086944</v>
      </c>
      <c r="D1940" t="n">
        <v>43.03292332338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0.06529264999999999</v>
      </c>
      <c r="D1941" t="n">
        <v>25.637886074592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0.01904126</v>
      </c>
      <c r="D1942" t="n">
        <v>7.059421185984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-0.02757807</v>
      </c>
      <c r="D1943" t="n">
        <v>-11.593043700552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-0.07291388</v>
      </c>
      <c r="D1944" t="n">
        <v>-29.801124951732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-0.1159286</v>
      </c>
      <c r="D1945" t="n">
        <v>-47.06135088354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-0.1550862</v>
      </c>
      <c r="D1946" t="n">
        <v>-62.79405484554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-0.1888832</v>
      </c>
      <c r="D1947" t="n">
        <v>-76.37056389935999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-0.2157344</v>
      </c>
      <c r="D1948" t="n">
        <v>-87.09694724681999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-0.2353187</v>
      </c>
      <c r="D1949" t="n">
        <v>-95.05182123792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-0.2474637</v>
      </c>
      <c r="D1950" t="n">
        <v>-99.99106638264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-0.2514695</v>
      </c>
      <c r="D1951" t="n">
        <v>-101.52855061632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-0.2474614</v>
      </c>
      <c r="D1952" t="n">
        <v>-99.93342487482001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-0.23486</v>
      </c>
      <c r="D1953" t="n">
        <v>-94.93169545511999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-0.2134115</v>
      </c>
      <c r="D1954" t="n">
        <v>-86.4147774546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-0.1846573</v>
      </c>
      <c r="D1955" t="n">
        <v>-74.93565827915999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-0.1501283</v>
      </c>
      <c r="D1956" t="n">
        <v>-61.05999829032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-0.1109115</v>
      </c>
      <c r="D1957" t="n">
        <v>-45.36308049084001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-0.06785393000000001</v>
      </c>
      <c r="D1958" t="n">
        <v>-28.138983488838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-0.02167034</v>
      </c>
      <c r="D1959" t="n">
        <v>-9.608980863024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0.02560202</v>
      </c>
      <c r="D1960" t="n">
        <v>9.306223009865999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0.0712124</v>
      </c>
      <c r="D1961" t="n">
        <v>27.535788537174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0.1141259</v>
      </c>
      <c r="D1962" t="n">
        <v>44.79336352566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0.1531838</v>
      </c>
      <c r="D1963" t="n">
        <v>60.46229390454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0.1867934</v>
      </c>
      <c r="D1964" t="n">
        <v>73.90223063514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0.2146109</v>
      </c>
      <c r="D1965" t="n">
        <v>85.13037497484001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0.2352609</v>
      </c>
      <c r="D1966" t="n">
        <v>93.48267033846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0.2476872</v>
      </c>
      <c r="D1967" t="n">
        <v>98.52568906518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0.2522373</v>
      </c>
      <c r="D1968" t="n">
        <v>100.3839594534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0.248315</v>
      </c>
      <c r="D1969" t="n">
        <v>98.82829911959999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0.2358551</v>
      </c>
      <c r="D1970" t="n">
        <v>93.90553196184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0.2155366</v>
      </c>
      <c r="D1971" t="n">
        <v>85.77339382475999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0.1877515</v>
      </c>
      <c r="D1972" t="n">
        <v>74.62009225026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0.1536108</v>
      </c>
      <c r="D1973" t="n">
        <v>60.94257690996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0.1143518</v>
      </c>
      <c r="D1974" t="n">
        <v>45.25496728632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0.0710166</v>
      </c>
      <c r="D1975" t="n">
        <v>27.925285381614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0.02515055</v>
      </c>
      <c r="D1976" t="n">
        <v>9.502572060972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-0.02175521</v>
      </c>
      <c r="D1977" t="n">
        <v>-9.264399111666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-0.06783567</v>
      </c>
      <c r="D1978" t="n">
        <v>-27.725977211094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-0.1108964</v>
      </c>
      <c r="D1979" t="n">
        <v>-45.03547043712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-0.1499412</v>
      </c>
      <c r="D1980" t="n">
        <v>-60.68748257748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-0.1842648</v>
      </c>
      <c r="D1981" t="n">
        <v>-74.52078407693999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-0.2127417</v>
      </c>
      <c r="D1982" t="n">
        <v>-85.95355105241998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-0.2339895</v>
      </c>
      <c r="D1983" t="n">
        <v>-94.42678980888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-0.2468686</v>
      </c>
      <c r="D1984" t="n">
        <v>-99.6704374608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-0.251772</v>
      </c>
      <c r="D1985" t="n">
        <v>-101.7037707372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-0.2485303</v>
      </c>
      <c r="D1986" t="n">
        <v>-100.37732423346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-0.2365419</v>
      </c>
      <c r="D1987" t="n">
        <v>-95.60386524762001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-0.216776</v>
      </c>
      <c r="D1988" t="n">
        <v>-87.73823653704001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-0.1896282</v>
      </c>
      <c r="D1989" t="n">
        <v>-76.83543810018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-0.1558187</v>
      </c>
      <c r="D1990" t="n">
        <v>-63.34037558496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-0.116849</v>
      </c>
      <c r="D1991" t="n">
        <v>-47.79015589458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-0.07356107000000001</v>
      </c>
      <c r="D1992" t="n">
        <v>-30.424917387096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-0.02778958</v>
      </c>
      <c r="D1993" t="n">
        <v>-12.106832994342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0.0188868</v>
      </c>
      <c r="D1994" t="n">
        <v>6.622377173064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0.06502078</v>
      </c>
      <c r="D1995" t="n">
        <v>25.118389233792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0.1081565</v>
      </c>
      <c r="D1996" t="n">
        <v>42.37128812178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0.1476703</v>
      </c>
      <c r="D1997" t="n">
        <v>58.27757698458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0.1827763</v>
      </c>
      <c r="D1998" t="n">
        <v>72.39232501704001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0.2111722</v>
      </c>
      <c r="D1999" t="n">
        <v>83.77402281156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0.2324326</v>
      </c>
      <c r="D2000" t="n">
        <v>92.3231106225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0.2463265</v>
      </c>
      <c r="D2001" t="n">
        <v>97.93348782389999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2026-09-27T01:55:21Z</dcterms:modified>
  <cp:lastModifiedBy>F2451E0501</cp:lastModifiedBy>
</cp:coreProperties>
</file>