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-0.1120267</v>
      </c>
      <c r="D2" t="n">
        <v>-45.19562766534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-0.1975567</v>
      </c>
      <c r="D3" t="n">
        <v>-79.56896003622001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-0.2770228</v>
      </c>
      <c r="D4" t="n">
        <v>-111.48009121818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-0.3470913</v>
      </c>
      <c r="D5" t="n">
        <v>-139.62505898358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-0.4052721</v>
      </c>
      <c r="D6" t="n">
        <v>-163.12144197348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-0.4487023</v>
      </c>
      <c r="D7" t="n">
        <v>-180.6191773326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-0.4772059</v>
      </c>
      <c r="D8" t="n">
        <v>-192.26109524562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-0.4916553</v>
      </c>
      <c r="D9" t="n">
        <v>-198.26675545482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-0.4892861</v>
      </c>
      <c r="D10" t="n">
        <v>-197.18052907014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-0.4697944</v>
      </c>
      <c r="D11" t="n">
        <v>-189.39552928812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-0.4346977</v>
      </c>
      <c r="D12" t="n">
        <v>-175.49137873404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-0.3835014</v>
      </c>
      <c r="D13" t="n">
        <v>-154.88009000298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-0.3197666</v>
      </c>
      <c r="D14" t="n">
        <v>-129.328612731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-0.2465192</v>
      </c>
      <c r="D15" t="n">
        <v>-99.95084625798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-0.163591</v>
      </c>
      <c r="D16" t="n">
        <v>-66.66625599498001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-0.07447825</v>
      </c>
      <c r="D17" t="n">
        <v>-31.054335608466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0.01757619</v>
      </c>
      <c r="D18" t="n">
        <v>5.885795432681999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0.108564</v>
      </c>
      <c r="D19" t="n">
        <v>42.22135101905999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0.1938908</v>
      </c>
      <c r="D20" t="n">
        <v>76.23990352566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0.2735039</v>
      </c>
      <c r="D21" t="n">
        <v>108.34483973364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0.3440627</v>
      </c>
      <c r="D22" t="n">
        <v>136.59408422568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0.4021954</v>
      </c>
      <c r="D23" t="n">
        <v>159.82779426696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0.4484282</v>
      </c>
      <c r="D24" t="n">
        <v>178.57380003138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0.4791225</v>
      </c>
      <c r="D25" t="n">
        <v>190.90191289374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0.4930058</v>
      </c>
      <c r="D26" t="n">
        <v>196.51857940314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0.491673</v>
      </c>
      <c r="D27" t="n">
        <v>196.1614724949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0.4733272</v>
      </c>
      <c r="D28" t="n">
        <v>188.8795544598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0.4390422</v>
      </c>
      <c r="D29" t="n">
        <v>175.31530955658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0.3901759</v>
      </c>
      <c r="D30" t="n">
        <v>155.8355302278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0.3271513</v>
      </c>
      <c r="D31" t="n">
        <v>130.5663485454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0.2535544</v>
      </c>
      <c r="D32" t="n">
        <v>101.24499716514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0.170607</v>
      </c>
      <c r="D33" t="n">
        <v>68.02553268647999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0.08121065</v>
      </c>
      <c r="D34" t="n">
        <v>32.18484186612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-0.009357185000000001</v>
      </c>
      <c r="D35" t="n">
        <v>-4.016962151675999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-0.1001056</v>
      </c>
      <c r="D36" t="n">
        <v>-40.5268856577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-0.1870245</v>
      </c>
      <c r="D37" t="n">
        <v>-75.38590983888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-0.2664392</v>
      </c>
      <c r="D38" t="n">
        <v>-107.20458819324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-0.3383312</v>
      </c>
      <c r="D39" t="n">
        <v>-136.16905279104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-0.3980139</v>
      </c>
      <c r="D40" t="n">
        <v>-160.14820306302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-0.4433709</v>
      </c>
      <c r="D41" t="n">
        <v>-178.55955474876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-0.474837</v>
      </c>
      <c r="D42" t="n">
        <v>-191.31458583816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-0.4903258</v>
      </c>
      <c r="D43" t="n">
        <v>-197.53574918598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-0.4905741</v>
      </c>
      <c r="D44" t="n">
        <v>-197.82650389482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-0.4738792</v>
      </c>
      <c r="D45" t="n">
        <v>-191.07942861204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-0.4391445</v>
      </c>
      <c r="D46" t="n">
        <v>-177.17141013354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-0.3907795</v>
      </c>
      <c r="D47" t="n">
        <v>-157.95153645786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-0.32918</v>
      </c>
      <c r="D48" t="n">
        <v>-133.1088013044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-0.2559569</v>
      </c>
      <c r="D49" t="n">
        <v>-103.72631785038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-0.1754221</v>
      </c>
      <c r="D50" t="n">
        <v>-71.48776529394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-0.08683848</v>
      </c>
      <c r="D51" t="n">
        <v>-35.89289207676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0.006098634</v>
      </c>
      <c r="D52" t="n">
        <v>1.2229616009772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0.09678481</v>
      </c>
      <c r="D53" t="n">
        <v>37.44569077542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0.1835638</v>
      </c>
      <c r="D54" t="n">
        <v>72.20811118572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0.2631746</v>
      </c>
      <c r="D55" t="n">
        <v>104.08905368928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0.3341869</v>
      </c>
      <c r="D56" t="n">
        <v>132.6860025741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0.396029</v>
      </c>
      <c r="D57" t="n">
        <v>157.48307735148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0.4435724</v>
      </c>
      <c r="D58" t="n">
        <v>176.42461770162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0.4758934</v>
      </c>
      <c r="D59" t="n">
        <v>189.5474789694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0.492834</v>
      </c>
      <c r="D60" t="n">
        <v>196.50908254806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0.4922803</v>
      </c>
      <c r="D61" t="n">
        <v>196.30131525828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0.4765445</v>
      </c>
      <c r="D62" t="n">
        <v>190.11008901654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0.445212</v>
      </c>
      <c r="D63" t="n">
        <v>177.68902018194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0.3972928</v>
      </c>
      <c r="D64" t="n">
        <v>158.61386348334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0.3366005</v>
      </c>
      <c r="D65" t="n">
        <v>134.41134843774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0.2640057</v>
      </c>
      <c r="D66" t="n">
        <v>105.31609768008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0.181589</v>
      </c>
      <c r="D67" t="n">
        <v>72.34100426376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0.09383942000000001</v>
      </c>
      <c r="D68" t="n">
        <v>37.2844329183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0.002199123</v>
      </c>
      <c r="D69" t="n">
        <v>0.5406191672526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-0.08868094999999999</v>
      </c>
      <c r="D70" t="n">
        <v>-35.85185434205999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-0.175111</v>
      </c>
      <c r="D71" t="n">
        <v>-70.55169613776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-0.256882</v>
      </c>
      <c r="D72" t="n">
        <v>-103.52823609492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-0.329571</v>
      </c>
      <c r="D73" t="n">
        <v>-132.66575100234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-0.3906093</v>
      </c>
      <c r="D74" t="n">
        <v>-157.23864339606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-0.4390669</v>
      </c>
      <c r="D75" t="n">
        <v>-176.86703907288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-0.4716469</v>
      </c>
      <c r="D76" t="n">
        <v>-189.99515191284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-0.4891296</v>
      </c>
      <c r="D77" t="n">
        <v>-197.21640957228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-0.4916115</v>
      </c>
      <c r="D78" t="n">
        <v>-198.2490510528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-0.4766755</v>
      </c>
      <c r="D79" t="n">
        <v>-192.15087512292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-0.4455523</v>
      </c>
      <c r="D80" t="n">
        <v>-179.79725911662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-0.398724</v>
      </c>
      <c r="D81" t="n">
        <v>-160.9767250524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-0.3379602</v>
      </c>
      <c r="D82" t="n">
        <v>-136.58729177304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-0.2672401</v>
      </c>
      <c r="D83" t="n">
        <v>-108.31905357084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-0.1864977</v>
      </c>
      <c r="D84" t="n">
        <v>-75.79172743757999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-0.09858198</v>
      </c>
      <c r="D85" t="n">
        <v>-40.63892967972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-0.007531438</v>
      </c>
      <c r="D86" t="n">
        <v>-4.288830068592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0.08497158</v>
      </c>
      <c r="D87" t="n">
        <v>32.80999908132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0.1724523</v>
      </c>
      <c r="D88" t="n">
        <v>67.65531257105999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0.2525292</v>
      </c>
      <c r="D89" t="n">
        <v>99.76373934498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0.3258717</v>
      </c>
      <c r="D90" t="n">
        <v>129.28515361272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0.3880267</v>
      </c>
      <c r="D91" t="n">
        <v>154.10892650256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0.4376769</v>
      </c>
      <c r="D92" t="n">
        <v>174.11920896114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0.4727793</v>
      </c>
      <c r="D93" t="n">
        <v>188.24273057826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0.4905829</v>
      </c>
      <c r="D94" t="n">
        <v>195.4683907533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0.4933144</v>
      </c>
      <c r="D95" t="n">
        <v>196.83188128116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0.4796174</v>
      </c>
      <c r="D96" t="n">
        <v>191.29034055582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0.4490746</v>
      </c>
      <c r="D97" t="n">
        <v>179.14678743672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0.4047904</v>
      </c>
      <c r="D98" t="n">
        <v>161.6831715735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0.3455682</v>
      </c>
      <c r="D99" t="n">
        <v>137.85449299542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0.2736247</v>
      </c>
      <c r="D100" t="n">
        <v>109.13021707014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0.1933033</v>
      </c>
      <c r="D101" t="n">
        <v>77.09267079737999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0.1053101</v>
      </c>
      <c r="D102" t="n">
        <v>41.72870952341999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0.01440049</v>
      </c>
      <c r="D103" t="n">
        <v>5.454738840978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-0.07622590999999999</v>
      </c>
      <c r="D104" t="n">
        <v>-30.923338756788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-0.1649546</v>
      </c>
      <c r="D105" t="n">
        <v>-66.54660191028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-0.2461914</v>
      </c>
      <c r="D106" t="n">
        <v>-98.98461986994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-0.3198909</v>
      </c>
      <c r="D107" t="n">
        <v>-128.88056242908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-0.3839628</v>
      </c>
      <c r="D108" t="n">
        <v>-154.63408372056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-0.4326615</v>
      </c>
      <c r="D109" t="n">
        <v>-174.06207059796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-0.4679824</v>
      </c>
      <c r="D110" t="n">
        <v>-188.54090667054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-0.4884569</v>
      </c>
      <c r="D111" t="n">
        <v>-196.82307624996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-0.4914451</v>
      </c>
      <c r="D112" t="n">
        <v>-198.11074916988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-0.4795587</v>
      </c>
      <c r="D113" t="n">
        <v>-193.43078074746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-0.4504003</v>
      </c>
      <c r="D114" t="n">
        <v>-181.59348548142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-0.4048627</v>
      </c>
      <c r="D115" t="n">
        <v>-163.46134762434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-0.3472436</v>
      </c>
      <c r="D116" t="n">
        <v>-140.39398977966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-0.2766486</v>
      </c>
      <c r="D117" t="n">
        <v>-111.96449372034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-0.1968928</v>
      </c>
      <c r="D118" t="n">
        <v>-80.10631851174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-0.1109966</v>
      </c>
      <c r="D119" t="n">
        <v>-45.66908677157999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-0.01871832</v>
      </c>
      <c r="D120" t="n">
        <v>-8.626487179842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0.07294908999999999</v>
      </c>
      <c r="D121" t="n">
        <v>27.939989783718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0.1605059</v>
      </c>
      <c r="D122" t="n">
        <v>62.95622465232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0.2432911</v>
      </c>
      <c r="D123" t="n">
        <v>96.16392812501999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0.3166022</v>
      </c>
      <c r="D124" t="n">
        <v>125.57785811904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0.3803134</v>
      </c>
      <c r="D125" t="n">
        <v>151.1663479686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0.4324427</v>
      </c>
      <c r="D126" t="n">
        <v>172.05304549698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0.4687669</v>
      </c>
      <c r="D127" t="n">
        <v>186.66565515072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0.4898203</v>
      </c>
      <c r="D128" t="n">
        <v>195.19546623264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0.4942108</v>
      </c>
      <c r="D129" t="n">
        <v>197.06392529982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0.4821376</v>
      </c>
      <c r="D130" t="n">
        <v>192.38562354402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0.4551736</v>
      </c>
      <c r="D131" t="n">
        <v>181.66622132844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0.4114152</v>
      </c>
      <c r="D132" t="n">
        <v>164.2051840815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0.3535848</v>
      </c>
      <c r="D133" t="n">
        <v>141.17282623584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0.2844859</v>
      </c>
      <c r="D134" t="n">
        <v>113.56342449318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0.2038854</v>
      </c>
      <c r="D135" t="n">
        <v>81.26351973719999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0.1168562</v>
      </c>
      <c r="D136" t="n">
        <v>46.50113077344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0.02686625</v>
      </c>
      <c r="D137" t="n">
        <v>10.524078321678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-0.06475499999999999</v>
      </c>
      <c r="D138" t="n">
        <v>-26.280992974824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-0.1531311</v>
      </c>
      <c r="D139" t="n">
        <v>-61.74216808254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-0.2362666</v>
      </c>
      <c r="D140" t="n">
        <v>-95.08958853246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-0.3115803</v>
      </c>
      <c r="D141" t="n">
        <v>-125.32336127082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-0.3754126</v>
      </c>
      <c r="D142" t="n">
        <v>-151.02820331838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-0.4273748</v>
      </c>
      <c r="D143" t="n">
        <v>-172.1003096466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-0.4643547</v>
      </c>
      <c r="D144" t="n">
        <v>-186.98848533036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-0.4856181</v>
      </c>
      <c r="D145" t="n">
        <v>-195.5981077308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-0.4928814</v>
      </c>
      <c r="D146" t="n">
        <v>-198.73150386948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-0.4827008</v>
      </c>
      <c r="D147" t="n">
        <v>-194.59269895392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-0.454937</v>
      </c>
      <c r="D148" t="n">
        <v>-183.40524643698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-0.4122151</v>
      </c>
      <c r="D149" t="n">
        <v>-166.39961798232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-0.3549562</v>
      </c>
      <c r="D150" t="n">
        <v>-143.42738592114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-0.2866794</v>
      </c>
      <c r="D151" t="n">
        <v>-116.00924203476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-0.2091238</v>
      </c>
      <c r="D152" t="n">
        <v>-84.88653850368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-0.1226016</v>
      </c>
      <c r="D153" t="n">
        <v>-50.18908664502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-0.03146384</v>
      </c>
      <c r="D154" t="n">
        <v>-13.79298703518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0.06094328</v>
      </c>
      <c r="D155" t="n">
        <v>23.166999351324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0.1497659</v>
      </c>
      <c r="D156" t="n">
        <v>58.7262562173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0.2315078</v>
      </c>
      <c r="D157" t="n">
        <v>91.42936850915999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0.3073152</v>
      </c>
      <c r="D158" t="n">
        <v>121.9141475298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0.3730795</v>
      </c>
      <c r="D159" t="n">
        <v>148.25194553448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0.4256149</v>
      </c>
      <c r="D160" t="n">
        <v>169.2652468329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0.4650148</v>
      </c>
      <c r="D161" t="n">
        <v>185.18534072676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0.4876416</v>
      </c>
      <c r="D162" t="n">
        <v>194.30096940234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0.4940509</v>
      </c>
      <c r="D163" t="n">
        <v>197.06694416766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0.4851441</v>
      </c>
      <c r="D164" t="n">
        <v>193.62162979872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0.4587464</v>
      </c>
      <c r="D165" t="n">
        <v>183.0193344981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0.4176002</v>
      </c>
      <c r="D166" t="n">
        <v>166.78587583314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0.3624142</v>
      </c>
      <c r="D167" t="n">
        <v>144.71678840076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0.2931803</v>
      </c>
      <c r="D168" t="n">
        <v>116.99477659836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0.2149694</v>
      </c>
      <c r="D169" t="n">
        <v>85.91194727999999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0.129125</v>
      </c>
      <c r="D170" t="n">
        <v>51.43521868559999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0.03798894</v>
      </c>
      <c r="D171" t="n">
        <v>14.957257442832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-0.05262012</v>
      </c>
      <c r="D172" t="n">
        <v>-21.247449090606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-0.1417236</v>
      </c>
      <c r="D173" t="n">
        <v>-57.1707531162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-0.2261464</v>
      </c>
      <c r="D174" t="n">
        <v>-90.98031191795999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-0.3016835</v>
      </c>
      <c r="D175" t="n">
        <v>-121.32820414998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-0.3679413</v>
      </c>
      <c r="D176" t="n">
        <v>-148.1421342168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-0.421483</v>
      </c>
      <c r="D177" t="n">
        <v>-169.63288833204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-0.4604712</v>
      </c>
      <c r="D178" t="n">
        <v>-185.4553407192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-0.4848257</v>
      </c>
      <c r="D179" t="n">
        <v>-195.371063712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-0.4925017</v>
      </c>
      <c r="D180" t="n">
        <v>-198.45131519808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-0.4846664</v>
      </c>
      <c r="D181" t="n">
        <v>-195.46684987284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-0.4605024</v>
      </c>
      <c r="D182" t="n">
        <v>-185.7660325344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-0.4188091</v>
      </c>
      <c r="D183" t="n">
        <v>-168.99225941916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-0.3638589</v>
      </c>
      <c r="D184" t="n">
        <v>-147.0743669511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-0.2969549</v>
      </c>
      <c r="D185" t="n">
        <v>-120.20024820672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-0.2192329</v>
      </c>
      <c r="D186" t="n">
        <v>-88.94773335852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-0.1347028</v>
      </c>
      <c r="D187" t="n">
        <v>-55.12050160128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-0.04384394</v>
      </c>
      <c r="D188" t="n">
        <v>-18.671172433182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0.04889382</v>
      </c>
      <c r="D189" t="n">
        <v>18.419269924512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0.1373593</v>
      </c>
      <c r="D190" t="n">
        <v>53.66047019561999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0.2215765</v>
      </c>
      <c r="D191" t="n">
        <v>87.46763906033999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0.2982752</v>
      </c>
      <c r="D192" t="n">
        <v>118.19744952066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0.3644163</v>
      </c>
      <c r="D193" t="n">
        <v>144.62213431536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0.4201244</v>
      </c>
      <c r="D194" t="n">
        <v>167.09584437792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0.4608162</v>
      </c>
      <c r="D195" t="n">
        <v>183.38581247526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0.4850735</v>
      </c>
      <c r="D196" t="n">
        <v>193.15037195028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0.4943802</v>
      </c>
      <c r="D197" t="n">
        <v>197.16986869308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0.4867382</v>
      </c>
      <c r="D198" t="n">
        <v>194.15590651332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0.4631637</v>
      </c>
      <c r="D199" t="n">
        <v>184.82424010794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0.4246096</v>
      </c>
      <c r="D200" t="n">
        <v>169.55119022112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0.3702564</v>
      </c>
      <c r="D201" t="n">
        <v>147.78392667966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0.303363</v>
      </c>
      <c r="D202" t="n">
        <v>121.15713497238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0.2260578</v>
      </c>
      <c r="D203" t="n">
        <v>90.18653835528001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0.1405385</v>
      </c>
      <c r="D204" t="n">
        <v>55.89304874946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0.05123543</v>
      </c>
      <c r="D205" t="n">
        <v>20.284571759076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-0.04046239</v>
      </c>
      <c r="D206" t="n">
        <v>-16.545845448666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-0.1305566</v>
      </c>
      <c r="D207" t="n">
        <v>-52.72968405816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-0.2146462</v>
      </c>
      <c r="D208" t="n">
        <v>-86.47367682402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-0.2921252</v>
      </c>
      <c r="D209" t="n">
        <v>-117.66675771162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-0.3595301</v>
      </c>
      <c r="D210" t="n">
        <v>-144.71826638814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-0.414744</v>
      </c>
      <c r="D211" t="n">
        <v>-167.02015255614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-0.4563937</v>
      </c>
      <c r="D212" t="n">
        <v>-183.88436592042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-0.4816709</v>
      </c>
      <c r="D213" t="n">
        <v>-194.09109519438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-0.4922197</v>
      </c>
      <c r="D214" t="n">
        <v>-198.46766739888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-0.4870831</v>
      </c>
      <c r="D215" t="n">
        <v>-196.4015668278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-0.4638051</v>
      </c>
      <c r="D216" t="n">
        <v>-187.05773061144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-0.4251283</v>
      </c>
      <c r="D217" t="n">
        <v>-171.62920903086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-0.371711</v>
      </c>
      <c r="D218" t="n">
        <v>-150.19782598314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-0.3053773</v>
      </c>
      <c r="D219" t="n">
        <v>-123.59439905508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-0.2301874</v>
      </c>
      <c r="D220" t="n">
        <v>-93.43638103158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-0.1460511</v>
      </c>
      <c r="D221" t="n">
        <v>-59.69383480656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-0.05580043</v>
      </c>
      <c r="D222" t="n">
        <v>-23.571615692196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0.03630025</v>
      </c>
      <c r="D223" t="n">
        <v>13.278543653358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0.1271498</v>
      </c>
      <c r="D224" t="n">
        <v>49.60248288786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0.2112301</v>
      </c>
      <c r="D225" t="n">
        <v>83.20389704135999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0.2880001</v>
      </c>
      <c r="D226" t="n">
        <v>114.01034271966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0.3568996</v>
      </c>
      <c r="D227" t="n">
        <v>141.7110023214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0.4130978</v>
      </c>
      <c r="D228" t="n">
        <v>164.16716521464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0.4559792</v>
      </c>
      <c r="D229" t="n">
        <v>181.39298234238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0.4836875</v>
      </c>
      <c r="D230" t="n">
        <v>192.6970071831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0.4939352</v>
      </c>
      <c r="D231" t="n">
        <v>196.89647247432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0.4888631</v>
      </c>
      <c r="D232" t="n">
        <v>195.0043970556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0.467545</v>
      </c>
      <c r="D233" t="n">
        <v>186.56420861268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0.4298703</v>
      </c>
      <c r="D234" t="n">
        <v>171.54358010244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0.3784117</v>
      </c>
      <c r="D235" t="n">
        <v>151.11873790704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0.3129429</v>
      </c>
      <c r="D236" t="n">
        <v>124.84927323378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0.2365435</v>
      </c>
      <c r="D237" t="n">
        <v>94.27395962447999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0.1529585</v>
      </c>
      <c r="D238" t="n">
        <v>60.97984105986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0.06275310000000001</v>
      </c>
      <c r="D239" t="n">
        <v>24.731096791806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-0.02892641</v>
      </c>
      <c r="D240" t="n">
        <v>-11.960694633654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-0.1181393</v>
      </c>
      <c r="D241" t="n">
        <v>-47.65128797394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-0.2042235</v>
      </c>
      <c r="D242" t="n">
        <v>-82.42112976767999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-0.2825484</v>
      </c>
      <c r="D243" t="n">
        <v>-113.85194649768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-0.3509609</v>
      </c>
      <c r="D244" t="n">
        <v>-141.2918199432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-0.4086491</v>
      </c>
      <c r="D245" t="n">
        <v>-164.63769979266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-0.4515794</v>
      </c>
      <c r="D246" t="n">
        <v>-181.8847433349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-0.4791896</v>
      </c>
      <c r="D247" t="n">
        <v>-193.09329648018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-0.4920056</v>
      </c>
      <c r="D248" t="n">
        <v>-198.44807620446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-0.488381</v>
      </c>
      <c r="D249" t="n">
        <v>-196.90930266264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-0.4680957</v>
      </c>
      <c r="D250" t="n">
        <v>-188.7721645257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-0.4311648</v>
      </c>
      <c r="D251" t="n">
        <v>-174.02757374358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-0.3791532</v>
      </c>
      <c r="D252" t="n">
        <v>-153.17902086822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-0.315455</v>
      </c>
      <c r="D253" t="n">
        <v>-127.69848699048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-0.2408639</v>
      </c>
      <c r="D254" t="n">
        <v>-97.65119223431999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-0.1573347</v>
      </c>
      <c r="D255" t="n">
        <v>-64.20852021474001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-0.06827666</v>
      </c>
      <c r="D256" t="n">
        <v>-28.67209039215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0.02432726</v>
      </c>
      <c r="D257" t="n">
        <v>8.533282779936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0.1151406</v>
      </c>
      <c r="D258" t="n">
        <v>44.76141384102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0.1999831</v>
      </c>
      <c r="D259" t="n">
        <v>78.66496635084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0.2783063</v>
      </c>
      <c r="D260" t="n">
        <v>110.19021704046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0.3475525</v>
      </c>
      <c r="D261" t="n">
        <v>137.92125399984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0.4061273</v>
      </c>
      <c r="D262" t="n">
        <v>161.50147346538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0.4516124</v>
      </c>
      <c r="D263" t="n">
        <v>179.73653584788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0.4804981</v>
      </c>
      <c r="D264" t="n">
        <v>191.34455439078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0.4935422</v>
      </c>
      <c r="D265" t="n">
        <v>196.91977436046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0.4903546</v>
      </c>
      <c r="D266" t="n">
        <v>195.66081213156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0.4702912</v>
      </c>
      <c r="D267" t="n">
        <v>187.58707021926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0.4360706</v>
      </c>
      <c r="D268" t="n">
        <v>174.11065550226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0.3868583</v>
      </c>
      <c r="D269" t="n">
        <v>154.43031014136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0.322462</v>
      </c>
      <c r="D270" t="n">
        <v>128.6715372777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0.2473128</v>
      </c>
      <c r="D271" t="n">
        <v>98.66707270902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0.1637685</v>
      </c>
      <c r="D272" t="n">
        <v>65.20163339448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0.07478972</v>
      </c>
      <c r="D273" t="n">
        <v>29.614382818596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-0.01604252</v>
      </c>
      <c r="D274" t="n">
        <v>-6.799936916519999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-0.1064642</v>
      </c>
      <c r="D275" t="n">
        <v>-43.04238873191999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-0.1927571</v>
      </c>
      <c r="D276" t="n">
        <v>-77.60223053154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-0.2728405</v>
      </c>
      <c r="D277" t="n">
        <v>-109.86024849624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-0.3433655</v>
      </c>
      <c r="D278" t="n">
        <v>-138.18273197994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-0.4010237</v>
      </c>
      <c r="D279" t="n">
        <v>-161.36625334338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-0.446401</v>
      </c>
      <c r="D280" t="n">
        <v>-179.81263647468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-0.47672</v>
      </c>
      <c r="D281" t="n">
        <v>-192.0202776423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-0.4907529</v>
      </c>
      <c r="D282" t="n">
        <v>-197.72449131906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-0.4901291</v>
      </c>
      <c r="D283" t="n">
        <v>-197.63398817694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-0.471843</v>
      </c>
      <c r="D284" t="n">
        <v>-190.2363154281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-0.4366052</v>
      </c>
      <c r="D285" t="n">
        <v>-176.14902022506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-0.3873749</v>
      </c>
      <c r="D286" t="n">
        <v>-156.4589578833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-0.3240739</v>
      </c>
      <c r="D287" t="n">
        <v>-130.9786126848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-0.2506721</v>
      </c>
      <c r="D288" t="n">
        <v>-101.65213551852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-0.1691982</v>
      </c>
      <c r="D289" t="n">
        <v>-69.00273391698001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-0.07977802000000001</v>
      </c>
      <c r="D290" t="n">
        <v>-33.04562800554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0.01184076</v>
      </c>
      <c r="D291" t="n">
        <v>3.558399271434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0.1025286</v>
      </c>
      <c r="D292" t="n">
        <v>39.83641397892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0.189784</v>
      </c>
      <c r="D293" t="n">
        <v>74.76427463616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0.2686723</v>
      </c>
      <c r="D294" t="n">
        <v>106.28046872226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0.3391458</v>
      </c>
      <c r="D295" t="n">
        <v>134.61700880934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0.39954</v>
      </c>
      <c r="D296" t="n">
        <v>158.89131630576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0.4459762</v>
      </c>
      <c r="D297" t="n">
        <v>177.5248377966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0.4776567</v>
      </c>
      <c r="D298" t="n">
        <v>190.2778248609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0.4927885</v>
      </c>
      <c r="D299" t="n">
        <v>196.3880448156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0.4916579</v>
      </c>
      <c r="D300" t="n">
        <v>196.1655605451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0.4750541</v>
      </c>
      <c r="D301" t="n">
        <v>189.63703871532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0.4415181</v>
      </c>
      <c r="D302" t="n">
        <v>176.20688185866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0.3933218</v>
      </c>
      <c r="D303" t="n">
        <v>157.09499560134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0.3318947</v>
      </c>
      <c r="D304" t="n">
        <v>132.56040509334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0.2576715</v>
      </c>
      <c r="D305" t="n">
        <v>102.80238705864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0.1752447</v>
      </c>
      <c r="D306" t="n">
        <v>69.89562697373999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0.08714971000000001</v>
      </c>
      <c r="D307" t="n">
        <v>34.66172858922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-0.004563591</v>
      </c>
      <c r="D308" t="n">
        <v>-2.1307414497732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-0.09500380999999999</v>
      </c>
      <c r="D309" t="n">
        <v>-38.37644546633999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-0.1817901</v>
      </c>
      <c r="D310" t="n">
        <v>-73.18424323386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-0.2626866</v>
      </c>
      <c r="D311" t="n">
        <v>-105.65933666418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-0.3342341</v>
      </c>
      <c r="D312" t="n">
        <v>-134.42191447518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-0.3948871</v>
      </c>
      <c r="D313" t="n">
        <v>-158.9803414605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-0.4418802</v>
      </c>
      <c r="D314" t="n">
        <v>-177.92172457794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-0.4730282</v>
      </c>
      <c r="D315" t="n">
        <v>-190.43288774964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-0.4898889</v>
      </c>
      <c r="D316" t="n">
        <v>-197.47568629458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-0.4914073</v>
      </c>
      <c r="D317" t="n">
        <v>-198.1092711825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-0.4751351</v>
      </c>
      <c r="D318" t="n">
        <v>-191.47464872676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-0.4425971</v>
      </c>
      <c r="D319" t="n">
        <v>-178.58986921332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-0.3948339</v>
      </c>
      <c r="D320" t="n">
        <v>-159.41191377546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-0.3332342</v>
      </c>
      <c r="D321" t="n">
        <v>-134.67983899626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-0.261103</v>
      </c>
      <c r="D322" t="n">
        <v>-105.76877062338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-0.1801303</v>
      </c>
      <c r="D323" t="n">
        <v>-73.24109857818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-0.09229612</v>
      </c>
      <c r="D324" t="n">
        <v>-38.15352094428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-0.0003533832</v>
      </c>
      <c r="D325" t="n">
        <v>-1.315633610961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0.09114818</v>
      </c>
      <c r="D326" t="n">
        <v>35.26908706278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0.1777809</v>
      </c>
      <c r="D327" t="n">
        <v>69.83179049754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0.2587281</v>
      </c>
      <c r="D328" t="n">
        <v>102.39046883118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0.3310307</v>
      </c>
      <c r="D329" t="n">
        <v>131.34562525314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0.3917275</v>
      </c>
      <c r="D330" t="n">
        <v>155.63225979324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0.4404511</v>
      </c>
      <c r="D331" t="n">
        <v>175.28043534372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0.4741302</v>
      </c>
      <c r="D332" t="n">
        <v>188.81678716596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0.491533</v>
      </c>
      <c r="D333" t="n">
        <v>195.93351652644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0.4932714</v>
      </c>
      <c r="D334" t="n">
        <v>196.74895675518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0.47782</v>
      </c>
      <c r="D335" t="n">
        <v>190.57008900366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0.4465</v>
      </c>
      <c r="D336" t="n">
        <v>178.2367874622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0.4005473</v>
      </c>
      <c r="D337" t="n">
        <v>159.94251124488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0.3398582</v>
      </c>
      <c r="D338" t="n">
        <v>135.61093959912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0.2680665</v>
      </c>
      <c r="D339" t="n">
        <v>107.00939951946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0.1871072</v>
      </c>
      <c r="D340" t="n">
        <v>74.6007840747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0.09864536</v>
      </c>
      <c r="D341" t="n">
        <v>39.16135110474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0.007746796</v>
      </c>
      <c r="D342" t="n">
        <v>2.8133917451244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-0.08342728000000001</v>
      </c>
      <c r="D343" t="n">
        <v>-33.75905565852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-0.1714993</v>
      </c>
      <c r="D344" t="n">
        <v>-69.03443202929999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-0.2523938</v>
      </c>
      <c r="D345" t="n">
        <v>-101.5971669666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-0.3256333</v>
      </c>
      <c r="D346" t="n">
        <v>-131.12273217762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-0.3874771</v>
      </c>
      <c r="D347" t="n">
        <v>-155.93858053938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-0.4358487</v>
      </c>
      <c r="D348" t="n">
        <v>-175.5212215005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-0.470693</v>
      </c>
      <c r="D349" t="n">
        <v>-189.60087519432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-0.4889766</v>
      </c>
      <c r="D350" t="n">
        <v>-197.02961712468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-0.4918756</v>
      </c>
      <c r="D351" t="n">
        <v>-198.3831705459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-0.4787985</v>
      </c>
      <c r="D352" t="n">
        <v>-193.04112667032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-0.4474374</v>
      </c>
      <c r="D353" t="n">
        <v>-180.44329683438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-0.4017554</v>
      </c>
      <c r="D354" t="n">
        <v>-162.25496401032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-0.3426787</v>
      </c>
      <c r="D355" t="n">
        <v>-138.50049926664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-0.2710998</v>
      </c>
      <c r="D356" t="n">
        <v>-109.80244975572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-0.1915818</v>
      </c>
      <c r="D357" t="n">
        <v>-77.98339404287999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-0.1044493</v>
      </c>
      <c r="D358" t="n">
        <v>-43.02606797766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-0.01233459</v>
      </c>
      <c r="D359" t="n">
        <v>-6.129207375551999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0.07913344999999999</v>
      </c>
      <c r="D360" t="n">
        <v>30.382807325382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0.1671724</v>
      </c>
      <c r="D361" t="n">
        <v>65.54122457993999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0.2486459</v>
      </c>
      <c r="D362" t="n">
        <v>98.22050039448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0.3215069</v>
      </c>
      <c r="D363" t="n">
        <v>127.48748070708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0.3846529</v>
      </c>
      <c r="D364" t="n">
        <v>152.83968125508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0.4352528</v>
      </c>
      <c r="D365" t="n">
        <v>173.11323414654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0.4711677</v>
      </c>
      <c r="D366" t="n">
        <v>187.53807650994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0.4910561</v>
      </c>
      <c r="D367" t="n">
        <v>195.65401967892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0.4940358</v>
      </c>
      <c r="D368" t="n">
        <v>196.97317058538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0.480763</v>
      </c>
      <c r="D369" t="n">
        <v>191.79147261726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0.4518467</v>
      </c>
      <c r="D370" t="n">
        <v>180.32936601996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0.4077759</v>
      </c>
      <c r="D371" t="n">
        <v>162.7784545617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0.3498605</v>
      </c>
      <c r="D372" t="n">
        <v>139.66097093226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0.2790182</v>
      </c>
      <c r="D373" t="n">
        <v>111.29597172648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0.1981177</v>
      </c>
      <c r="D374" t="n">
        <v>79.01018646695999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0.1111828</v>
      </c>
      <c r="D375" t="n">
        <v>44.24405536494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0.02005428</v>
      </c>
      <c r="D376" t="n">
        <v>7.66314443952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-0.07120211999999999</v>
      </c>
      <c r="D377" t="n">
        <v>-28.87297088967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-0.1586499</v>
      </c>
      <c r="D378" t="n">
        <v>-63.92606739245999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-0.2413826</v>
      </c>
      <c r="D379" t="n">
        <v>-97.22147526521999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-0.3159116</v>
      </c>
      <c r="D380" t="n">
        <v>-127.2394618461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-0.3794236</v>
      </c>
      <c r="D381" t="n">
        <v>-152.80049886624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-0.4305781</v>
      </c>
      <c r="D382" t="n">
        <v>-173.39930332092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-0.4663076</v>
      </c>
      <c r="D383" t="n">
        <v>-187.83732178458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-0.4865142</v>
      </c>
      <c r="D384" t="n">
        <v>-196.09990016958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-0.4918756</v>
      </c>
      <c r="D385" t="n">
        <v>-198.3702774645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-0.4805259</v>
      </c>
      <c r="D386" t="n">
        <v>-193.77518325354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-0.4522342</v>
      </c>
      <c r="D387" t="n">
        <v>-182.45304520578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-0.4082914</v>
      </c>
      <c r="D388" t="n">
        <v>-164.94427211112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-0.3503935</v>
      </c>
      <c r="D389" t="n">
        <v>-141.67965012102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-0.2810476</v>
      </c>
      <c r="D390" t="n">
        <v>-113.8503112776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-0.2019451</v>
      </c>
      <c r="D391" t="n">
        <v>-82.15924298256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-0.115379</v>
      </c>
      <c r="D392" t="n">
        <v>-47.43235716245999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-0.02455712</v>
      </c>
      <c r="D393" t="n">
        <v>-11.081581450722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0.06754215</v>
      </c>
      <c r="D394" t="n">
        <v>25.768335756474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0.1562783</v>
      </c>
      <c r="D395" t="n">
        <v>61.23468382002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0.2382454</v>
      </c>
      <c r="D396" t="n">
        <v>93.98889673938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0.312542</v>
      </c>
      <c r="D397" t="n">
        <v>123.86930470776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0.3771334</v>
      </c>
      <c r="D398" t="n">
        <v>149.86593919998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0.4295946</v>
      </c>
      <c r="D399" t="n">
        <v>170.87257383192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0.4673298</v>
      </c>
      <c r="D400" t="n">
        <v>185.99974321968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0.488758</v>
      </c>
      <c r="D401" t="n">
        <v>194.70134674962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0.4945377</v>
      </c>
      <c r="D402" t="n">
        <v>197.25427120644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0.4836699</v>
      </c>
      <c r="D403" t="n">
        <v>192.96609522588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0.4562074</v>
      </c>
      <c r="D404" t="n">
        <v>181.97269930728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0.4145242</v>
      </c>
      <c r="D405" t="n">
        <v>165.53304567954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0.3580042</v>
      </c>
      <c r="D406" t="n">
        <v>142.92320354532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0.2881374</v>
      </c>
      <c r="D407" t="n">
        <v>114.87021690942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0.2093901</v>
      </c>
      <c r="D408" t="n">
        <v>83.50326810216001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0.1230484</v>
      </c>
      <c r="D409" t="n">
        <v>48.92946403878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0.03202355</v>
      </c>
      <c r="D410" t="n">
        <v>12.438700909578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-0.05917482</v>
      </c>
      <c r="D411" t="n">
        <v>-24.074084231586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-0.1479589</v>
      </c>
      <c r="D412" t="n">
        <v>-59.6765706561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-0.2311204</v>
      </c>
      <c r="D413" t="n">
        <v>-93.02867664048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-0.306828</v>
      </c>
      <c r="D414" t="n">
        <v>-123.57018521928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-0.3724004</v>
      </c>
      <c r="D415" t="n">
        <v>-149.95449265662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-0.4242604</v>
      </c>
      <c r="D416" t="n">
        <v>-170.78213358288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-0.4625052</v>
      </c>
      <c r="D417" t="n">
        <v>-186.3913469823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-0.4856715</v>
      </c>
      <c r="D418" t="n">
        <v>-195.77927124774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-0.4922256</v>
      </c>
      <c r="D419" t="n">
        <v>-198.38367369054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-0.4831082</v>
      </c>
      <c r="D420" t="n">
        <v>-194.79710146392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-0.4570955</v>
      </c>
      <c r="D421" t="n">
        <v>-184.38313949136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-0.4149209</v>
      </c>
      <c r="D422" t="n">
        <v>-167.533014177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-0.3592532</v>
      </c>
      <c r="D423" t="n">
        <v>-145.2073858713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-0.2914021</v>
      </c>
      <c r="D424" t="n">
        <v>-117.91873883664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-0.2135804</v>
      </c>
      <c r="D425" t="n">
        <v>-86.72867681688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-0.1275504</v>
      </c>
      <c r="D426" t="n">
        <v>-52.25160231054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-0.03636532</v>
      </c>
      <c r="D427" t="n">
        <v>-15.741376917732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0.05516795</v>
      </c>
      <c r="D428" t="n">
        <v>20.815206964344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0.1442519</v>
      </c>
      <c r="D429" t="n">
        <v>56.44342609254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0.227774</v>
      </c>
      <c r="D430" t="n">
        <v>89.91867672756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0.3029619</v>
      </c>
      <c r="D431" t="n">
        <v>120.0592733679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0.3691649</v>
      </c>
      <c r="D432" t="n">
        <v>146.61578205828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0.423606</v>
      </c>
      <c r="D433" t="n">
        <v>168.45411478014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0.4629419</v>
      </c>
      <c r="D434" t="n">
        <v>184.2852149658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0.4867992</v>
      </c>
      <c r="D435" t="n">
        <v>194.0006234988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0.494722</v>
      </c>
      <c r="D436" t="n">
        <v>197.28823346964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0.4859304</v>
      </c>
      <c r="D437" t="n">
        <v>193.8501518049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0.4612114</v>
      </c>
      <c r="D438" t="n">
        <v>184.07335962582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0.420952</v>
      </c>
      <c r="D439" t="n">
        <v>168.05993240124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0.3659225</v>
      </c>
      <c r="D440" t="n">
        <v>146.17125376884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0.2983474</v>
      </c>
      <c r="D441" t="n">
        <v>119.1559715064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0.2201264</v>
      </c>
      <c r="D442" t="n">
        <v>87.78408559236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0.1344822</v>
      </c>
      <c r="D443" t="n">
        <v>53.57933812241999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0.04460385</v>
      </c>
      <c r="D444" t="n">
        <v>17.569949193576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-0.04720654</v>
      </c>
      <c r="D445" t="n">
        <v>-19.291518327762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-0.1363901</v>
      </c>
      <c r="D446" t="n">
        <v>-55.00389783096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-0.22025</v>
      </c>
      <c r="D447" t="n">
        <v>-88.67134971845999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-0.29745</v>
      </c>
      <c r="D448" t="n">
        <v>-119.72996520102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-0.3641807</v>
      </c>
      <c r="D449" t="n">
        <v>-146.59581350538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-0.4183969</v>
      </c>
      <c r="D450" t="n">
        <v>-168.41392610202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-0.4585842</v>
      </c>
      <c r="D451" t="n">
        <v>-184.63405143402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-0.4830458</v>
      </c>
      <c r="D452" t="n">
        <v>-194.61512033694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-0.4921935</v>
      </c>
      <c r="D453" t="n">
        <v>-198.35845356546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-0.4851059</v>
      </c>
      <c r="D454" t="n">
        <v>-195.55656685146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-0.4614731</v>
      </c>
      <c r="D455" t="n">
        <v>-186.11357969448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-0.4221239</v>
      </c>
      <c r="D456" t="n">
        <v>-170.31093862752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-0.3672753</v>
      </c>
      <c r="D457" t="n">
        <v>-148.34949270156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-0.3005376</v>
      </c>
      <c r="D458" t="n">
        <v>-121.6042418781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-0.224184</v>
      </c>
      <c r="D459" t="n">
        <v>-90.92002890078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-0.1386817</v>
      </c>
      <c r="D460" t="n">
        <v>-56.63933803674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-0.04875376</v>
      </c>
      <c r="D461" t="n">
        <v>-20.679159798342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0.0427304</v>
      </c>
      <c r="D462" t="n">
        <v>15.895908359946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0.132982</v>
      </c>
      <c r="D463" t="n">
        <v>51.96833187822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0.2169125</v>
      </c>
      <c r="D464" t="n">
        <v>85.57902276101998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0.2939595</v>
      </c>
      <c r="D465" t="n">
        <v>116.52836151708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0.3619018</v>
      </c>
      <c r="D466" t="n">
        <v>143.72575069266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0.4168836</v>
      </c>
      <c r="D467" t="n">
        <v>165.74159913282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0.4587862</v>
      </c>
      <c r="D468" t="n">
        <v>182.68166155158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0.4851647</v>
      </c>
      <c r="D469" t="n">
        <v>193.33295056152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0.4946578</v>
      </c>
      <c r="D470" t="n">
        <v>197.24540328216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0.4885628</v>
      </c>
      <c r="D471" t="n">
        <v>194.95247881806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0.4657151</v>
      </c>
      <c r="D472" t="n">
        <v>185.86490045616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0.4271708</v>
      </c>
      <c r="D473" t="n">
        <v>170.60291975142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0.3746582</v>
      </c>
      <c r="D474" t="n">
        <v>149.64603354576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0.3083833</v>
      </c>
      <c r="D475" t="n">
        <v>123.08188334616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0.2315261</v>
      </c>
      <c r="D476" t="n">
        <v>92.41439992812001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0.146861</v>
      </c>
      <c r="D477" t="n">
        <v>58.53839458733999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0.05684099</v>
      </c>
      <c r="D478" t="n">
        <v>22.481055974304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-0.0343669</v>
      </c>
      <c r="D479" t="n">
        <v>-14.078634825924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-0.1242539</v>
      </c>
      <c r="D480" t="n">
        <v>-50.14647658331999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-0.2096263</v>
      </c>
      <c r="D481" t="n">
        <v>-84.36254480765999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-0.2871327</v>
      </c>
      <c r="D482" t="n">
        <v>-115.54666343136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-0.3553732</v>
      </c>
      <c r="D483" t="n">
        <v>-143.04037335336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-0.411467</v>
      </c>
      <c r="D484" t="n">
        <v>-165.61449221814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-0.4532731</v>
      </c>
      <c r="D485" t="n">
        <v>-182.50795086462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-0.4804532</v>
      </c>
      <c r="D486" t="n">
        <v>-193.53408263136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-0.4917905</v>
      </c>
      <c r="D487" t="n">
        <v>-198.20945985894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-0.4868056</v>
      </c>
      <c r="D488" t="n">
        <v>-196.26647249196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-0.4651583</v>
      </c>
      <c r="D489" t="n">
        <v>-187.54851676122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-0.4269801</v>
      </c>
      <c r="D490" t="n">
        <v>-172.26530964198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-0.3747344</v>
      </c>
      <c r="D491" t="n">
        <v>-151.37191400058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-0.3101031</v>
      </c>
      <c r="D492" t="n">
        <v>-125.4455939718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-0.2344101</v>
      </c>
      <c r="D493" t="n">
        <v>-95.07024891036001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-0.1506241</v>
      </c>
      <c r="D494" t="n">
        <v>-61.52817437784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-0.06086867</v>
      </c>
      <c r="D495" t="n">
        <v>-25.606917522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0.03173155</v>
      </c>
      <c r="D496" t="n">
        <v>11.457147477942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0.1217788</v>
      </c>
      <c r="D497" t="n">
        <v>47.40949552788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0.2063884</v>
      </c>
      <c r="D498" t="n">
        <v>81.29223042821999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0.2841745</v>
      </c>
      <c r="D499" t="n">
        <v>112.55056288632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0.3527316</v>
      </c>
      <c r="D500" t="n">
        <v>139.9988954511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0.4102004</v>
      </c>
      <c r="D501" t="n">
        <v>163.0767249936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0.454174</v>
      </c>
      <c r="D502" t="n">
        <v>180.7896175794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0.482432</v>
      </c>
      <c r="D503" t="n">
        <v>192.17257323552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0.4942787</v>
      </c>
      <c r="D504" t="n">
        <v>197.08461712314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0.4894037</v>
      </c>
      <c r="D505" t="n">
        <v>195.19140962898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0.4687012</v>
      </c>
      <c r="D506" t="n">
        <v>186.98826520458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0.4330077</v>
      </c>
      <c r="D507" t="n">
        <v>172.93641025212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0.3820679</v>
      </c>
      <c r="D508" t="n">
        <v>152.55810893592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0.3174285</v>
      </c>
      <c r="D509" t="n">
        <v>126.6070719267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0.2416741</v>
      </c>
      <c r="D510" t="n">
        <v>96.37521742727999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0.1574096</v>
      </c>
      <c r="D511" t="n">
        <v>62.72572151412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0.06837379</v>
      </c>
      <c r="D512" t="n">
        <v>27.038565280656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-0.02276176</v>
      </c>
      <c r="D513" t="n">
        <v>-9.506540614319999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-0.1131261</v>
      </c>
      <c r="D514" t="n">
        <v>-45.6977974626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-0.1990886</v>
      </c>
      <c r="D515" t="n">
        <v>-80.18962039619998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-0.2783899</v>
      </c>
      <c r="D516" t="n">
        <v>-112.09351887396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-0.3477551</v>
      </c>
      <c r="D517" t="n">
        <v>-140.00792060808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-0.4051658</v>
      </c>
      <c r="D518" t="n">
        <v>-163.12678788528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-0.4496215</v>
      </c>
      <c r="D519" t="n">
        <v>-181.05681882978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-0.4783008</v>
      </c>
      <c r="D520" t="n">
        <v>-192.66279334758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-0.4915042</v>
      </c>
      <c r="D521" t="n">
        <v>-198.10905105672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-0.4891862</v>
      </c>
      <c r="D522" t="n">
        <v>-197.26222718106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-0.4692753</v>
      </c>
      <c r="D523" t="n">
        <v>-189.25446010968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-0.4337566</v>
      </c>
      <c r="D524" t="n">
        <v>-175.07150453196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-0.3834847</v>
      </c>
      <c r="D525" t="n">
        <v>-154.94612773698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-0.3191557</v>
      </c>
      <c r="D526" t="n">
        <v>-129.16436745258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-0.2452523</v>
      </c>
      <c r="D527" t="n">
        <v>-99.60609783996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-0.1626977</v>
      </c>
      <c r="D528" t="n">
        <v>-66.44534405147999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-0.0730474</v>
      </c>
      <c r="D529" t="n">
        <v>-30.509571472776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0.01868757</v>
      </c>
      <c r="D530" t="n">
        <v>6.16286146266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0.1096918</v>
      </c>
      <c r="D531" t="n">
        <v>42.6033006939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0.1955804</v>
      </c>
      <c r="D532" t="n">
        <v>76.92521797188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0.2736171</v>
      </c>
      <c r="D533" t="n">
        <v>108.26075168568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0.3440083</v>
      </c>
      <c r="D534" t="n">
        <v>136.58921001198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0.403324</v>
      </c>
      <c r="D535" t="n">
        <v>160.26788859426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0.4490086</v>
      </c>
      <c r="D536" t="n">
        <v>178.59200757804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0.4796856</v>
      </c>
      <c r="D537" t="n">
        <v>191.01999465144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0.493532</v>
      </c>
      <c r="D538" t="n">
        <v>196.71653537244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0.4912474</v>
      </c>
      <c r="D539" t="n">
        <v>195.93012030012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0.4728376</v>
      </c>
      <c r="D540" t="n">
        <v>188.57446012872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0.4386316</v>
      </c>
      <c r="D541" t="n">
        <v>174.9877309494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0.3899648</v>
      </c>
      <c r="D542" t="n">
        <v>155.6372597931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0.3268305</v>
      </c>
      <c r="D543" t="n">
        <v>130.35427307964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0.2519687</v>
      </c>
      <c r="D544" t="n">
        <v>100.46219844492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0.1693274</v>
      </c>
      <c r="D545" t="n">
        <v>67.5084886758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0.08052607000000001</v>
      </c>
      <c r="D546" t="n">
        <v>31.92990476634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-0.01101063</v>
      </c>
      <c r="D547" t="n">
        <v>-4.80856904775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-0.101248</v>
      </c>
      <c r="D548" t="n">
        <v>-40.96043910467999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-0.1880698</v>
      </c>
      <c r="D549" t="n">
        <v>-75.73276517507999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-0.2682255</v>
      </c>
      <c r="D550" t="n">
        <v>-107.95430515338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-0.3389362</v>
      </c>
      <c r="D551" t="n">
        <v>-136.45971316026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-0.3984677</v>
      </c>
      <c r="D552" t="n">
        <v>-160.4224797849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-0.4441059</v>
      </c>
      <c r="D553" t="n">
        <v>-178.82320254012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-0.4749085</v>
      </c>
      <c r="D554" t="n">
        <v>-191.36534055372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-0.490679</v>
      </c>
      <c r="D555" t="n">
        <v>-197.83612653606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-0.4900781</v>
      </c>
      <c r="D556" t="n">
        <v>-197.60873660532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-0.4728144</v>
      </c>
      <c r="D557" t="n">
        <v>-190.7094286224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-0.4391978</v>
      </c>
      <c r="D558" t="n">
        <v>-177.2954352873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-0.389943</v>
      </c>
      <c r="D559" t="n">
        <v>-157.55411508534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-0.3279606</v>
      </c>
      <c r="D560" t="n">
        <v>-132.71370697584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-0.2557788</v>
      </c>
      <c r="D561" t="n">
        <v>-103.75616061684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-0.1738053</v>
      </c>
      <c r="D562" t="n">
        <v>-70.8086458161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-0.08475689</v>
      </c>
      <c r="D563" t="n">
        <v>-35.12858392206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0.006887968</v>
      </c>
      <c r="D564" t="n">
        <v>1.4741207134416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0.09775038</v>
      </c>
      <c r="D565" t="n">
        <v>37.79694862722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0.1844178</v>
      </c>
      <c r="D566" t="n">
        <v>72.55811117591999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0.2641322</v>
      </c>
      <c r="D567" t="n">
        <v>104.5061291493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0.3354315</v>
      </c>
      <c r="D568" t="n">
        <v>133.08502772016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0.3966217</v>
      </c>
      <c r="D569" t="n">
        <v>157.66263709488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0.4442011</v>
      </c>
      <c r="D570" t="n">
        <v>176.69411454942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0.4761921</v>
      </c>
      <c r="D571" t="n">
        <v>189.61140978522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0.4929915</v>
      </c>
      <c r="D572" t="n">
        <v>196.5111580197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0.4930864</v>
      </c>
      <c r="D573" t="n">
        <v>196.6223215386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0.4762763</v>
      </c>
      <c r="D574" t="n">
        <v>189.9886739256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0.4441795</v>
      </c>
      <c r="D575" t="n">
        <v>177.23257365384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0.3970113</v>
      </c>
      <c r="D576" t="n">
        <v>158.4976370715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0.3361152</v>
      </c>
      <c r="D577" t="n">
        <v>134.14650567786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0.2633431</v>
      </c>
      <c r="D578" t="n">
        <v>104.99625492174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0.1808396</v>
      </c>
      <c r="D579" t="n">
        <v>72.13927470966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0.09247074</v>
      </c>
      <c r="D580" t="n">
        <v>36.76940148617999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0.001291336</v>
      </c>
      <c r="D581" t="n">
        <v>0.16357040422506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-0.08967846</v>
      </c>
      <c r="D582" t="n">
        <v>-36.23653986588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-0.1763674</v>
      </c>
      <c r="D583" t="n">
        <v>-70.98807977334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-0.2572478</v>
      </c>
      <c r="D584" t="n">
        <v>-103.5646197417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-0.3302684</v>
      </c>
      <c r="D585" t="n">
        <v>-132.98351828904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-0.3912844</v>
      </c>
      <c r="D586" t="n">
        <v>-157.49458678512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-0.4391162</v>
      </c>
      <c r="D587" t="n">
        <v>-176.83675605486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-0.4718606</v>
      </c>
      <c r="D588" t="n">
        <v>-190.12474310418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-0.4885219</v>
      </c>
      <c r="D589" t="n">
        <v>-196.91452278828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-0.4908381</v>
      </c>
      <c r="D590" t="n">
        <v>-197.9915038902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-0.4762886</v>
      </c>
      <c r="D591" t="n">
        <v>-192.09537197982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-0.4445239</v>
      </c>
      <c r="D592" t="n">
        <v>-179.35200755676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-0.3980862</v>
      </c>
      <c r="D593" t="n">
        <v>-160.81483826448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-0.3370502</v>
      </c>
      <c r="D594" t="n">
        <v>-136.2391471287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-0.2651711</v>
      </c>
      <c r="D595" t="n">
        <v>-107.41754416212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-0.1853189</v>
      </c>
      <c r="D596" t="n">
        <v>-75.4143060645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-0.09730676000000001</v>
      </c>
      <c r="D597" t="n">
        <v>-40.04880391008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-0.005726488</v>
      </c>
      <c r="D598" t="n">
        <v>-3.4567609095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0.085288</v>
      </c>
      <c r="D599" t="n">
        <v>32.91204310362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0.1732895</v>
      </c>
      <c r="D600" t="n">
        <v>68.1550295382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0.2541123</v>
      </c>
      <c r="D601" t="n">
        <v>100.45883366514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0.3267679</v>
      </c>
      <c r="D602" t="n">
        <v>129.66310957698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0.3893138</v>
      </c>
      <c r="D603" t="n">
        <v>154.73795164218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0.4379547</v>
      </c>
      <c r="D604" t="n">
        <v>174.13430330034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0.4724986</v>
      </c>
      <c r="D605" t="n">
        <v>188.16232177548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0.4915937</v>
      </c>
      <c r="D606" t="n">
        <v>195.90395677884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0.4936719</v>
      </c>
      <c r="D607" t="n">
        <v>196.80427121904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0.4795358</v>
      </c>
      <c r="D608" t="n">
        <v>191.3790826917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0.4491846</v>
      </c>
      <c r="D609" t="n">
        <v>179.30678743224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0.4033982</v>
      </c>
      <c r="D610" t="n">
        <v>161.07779423196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0.34421</v>
      </c>
      <c r="D611" t="n">
        <v>137.47867539588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0.2728748</v>
      </c>
      <c r="D612" t="n">
        <v>108.89097179382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0.1916108</v>
      </c>
      <c r="D613" t="n">
        <v>76.4372620107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0.1043859</v>
      </c>
      <c r="D614" t="n">
        <v>41.58009317538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0.01350556</v>
      </c>
      <c r="D615" t="n">
        <v>5.084924385923999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-0.07791868</v>
      </c>
      <c r="D616" t="n">
        <v>-31.56138276408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-0.1655972</v>
      </c>
      <c r="D617" t="n">
        <v>-66.68424341586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-0.2479585</v>
      </c>
      <c r="D618" t="n">
        <v>-99.82320475211999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-0.3215517</v>
      </c>
      <c r="D619" t="n">
        <v>-129.39911587368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-0.3834971</v>
      </c>
      <c r="D620" t="n">
        <v>-154.38515290992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-0.4334721</v>
      </c>
      <c r="D621" t="n">
        <v>-174.6092718405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-0.4685533</v>
      </c>
      <c r="D622" t="n">
        <v>-188.68713308154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-0.4880582</v>
      </c>
      <c r="D623" t="n">
        <v>-196.67408254344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-0.4924714</v>
      </c>
      <c r="D624" t="n">
        <v>-198.55464852852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-0.4794454</v>
      </c>
      <c r="D625" t="n">
        <v>-193.23496314288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-0.4495128</v>
      </c>
      <c r="D626" t="n">
        <v>-181.31181882264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-0.404935</v>
      </c>
      <c r="D627" t="n">
        <v>-163.47603315852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-0.3463969</v>
      </c>
      <c r="D628" t="n">
        <v>-139.9130463969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-0.2761048</v>
      </c>
      <c r="D629" t="n">
        <v>-111.73465095948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-0.1966674</v>
      </c>
      <c r="D630" t="n">
        <v>-79.92078392574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-0.1093237</v>
      </c>
      <c r="D631" t="n">
        <v>-44.9086465413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-0.01746031</v>
      </c>
      <c r="D632" t="n">
        <v>-8.157895997994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0.07380939</v>
      </c>
      <c r="D633" t="n">
        <v>28.257810529536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0.1615262</v>
      </c>
      <c r="D634" t="n">
        <v>63.39241960865999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0.2438957</v>
      </c>
      <c r="D635" t="n">
        <v>96.40342497366001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0.3178148</v>
      </c>
      <c r="D636" t="n">
        <v>125.91009081414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0.3812138</v>
      </c>
      <c r="D637" t="n">
        <v>151.4410334955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0.432992</v>
      </c>
      <c r="D638" t="n">
        <v>172.32313982904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0.4697424</v>
      </c>
      <c r="D639" t="n">
        <v>186.97675577094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0.4900034</v>
      </c>
      <c r="D640" t="n">
        <v>195.22002598038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0.4945819</v>
      </c>
      <c r="D641" t="n">
        <v>197.25021460278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0.4821525</v>
      </c>
      <c r="D642" t="n">
        <v>192.3658751169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0.4536279</v>
      </c>
      <c r="D643" t="n">
        <v>181.12238486568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0.4109247</v>
      </c>
      <c r="D644" t="n">
        <v>164.1319136433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0.3536621</v>
      </c>
      <c r="D645" t="n">
        <v>141.2213796936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0.2834749</v>
      </c>
      <c r="D646" t="n">
        <v>113.17807859202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0.2032224</v>
      </c>
      <c r="D647" t="n">
        <v>81.04276502639999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0.11611</v>
      </c>
      <c r="D648" t="n">
        <v>46.21062763691999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0.02587969</v>
      </c>
      <c r="D649" t="n">
        <v>10.114188396048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-0.06524551000000001</v>
      </c>
      <c r="D650" t="n">
        <v>-26.521169068728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-0.1539277</v>
      </c>
      <c r="D651" t="n">
        <v>-62.102199519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-0.2366552</v>
      </c>
      <c r="D652" t="n">
        <v>-95.30307909251999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-0.3117702</v>
      </c>
      <c r="D653" t="n">
        <v>-125.54251220808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-0.3759988</v>
      </c>
      <c r="D654" t="n">
        <v>-151.33087626588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-0.4270511</v>
      </c>
      <c r="D655" t="n">
        <v>-171.90405179046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-0.4644135</v>
      </c>
      <c r="D656" t="n">
        <v>-187.0169758956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-0.4862036</v>
      </c>
      <c r="D657" t="n">
        <v>-195.89379954642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-0.4921778</v>
      </c>
      <c r="D658" t="n">
        <v>-198.41952274614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-0.481779</v>
      </c>
      <c r="D659" t="n">
        <v>-194.16458575836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-0.4539196</v>
      </c>
      <c r="D660" t="n">
        <v>-183.01685022144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-0.4111245</v>
      </c>
      <c r="D661" t="n">
        <v>-165.98829723912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-0.3546563</v>
      </c>
      <c r="D662" t="n">
        <v>-143.25213435372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-0.2855206</v>
      </c>
      <c r="D663" t="n">
        <v>-115.50049991064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-0.2072749</v>
      </c>
      <c r="D664" t="n">
        <v>-84.24861399324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-0.1210072</v>
      </c>
      <c r="D665" t="n">
        <v>-49.65418099962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-0.0292667</v>
      </c>
      <c r="D666" t="n">
        <v>-12.853125426276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0.06222326</v>
      </c>
      <c r="D667" t="n">
        <v>23.629713174846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0.1505907</v>
      </c>
      <c r="D668" t="n">
        <v>58.92663357017999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0.2337278</v>
      </c>
      <c r="D669" t="n">
        <v>92.29458861072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0.3085396</v>
      </c>
      <c r="D670" t="n">
        <v>122.24065695462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0.3734904</v>
      </c>
      <c r="D671" t="n">
        <v>148.34883232422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0.4269598</v>
      </c>
      <c r="D672" t="n">
        <v>169.8913474443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0.4659625</v>
      </c>
      <c r="D673" t="n">
        <v>185.46373694538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0.4885595</v>
      </c>
      <c r="D674" t="n">
        <v>194.63071782078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0.4946982</v>
      </c>
      <c r="D675" t="n">
        <v>197.33169258792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0.4846964</v>
      </c>
      <c r="D676" t="n">
        <v>193.41499458438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0.4587804</v>
      </c>
      <c r="D677" t="n">
        <v>183.08074959072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0.4175551</v>
      </c>
      <c r="D678" t="n">
        <v>166.66024690584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0.3621129</v>
      </c>
      <c r="D679" t="n">
        <v>144.55398966318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0.2937306</v>
      </c>
      <c r="D680" t="n">
        <v>117.19430489466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0.2145728</v>
      </c>
      <c r="D681" t="n">
        <v>85.48767056231999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0.1282389</v>
      </c>
      <c r="D682" t="n">
        <v>50.9897784465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0.03784916</v>
      </c>
      <c r="D683" t="n">
        <v>14.82199644033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-0.05358267</v>
      </c>
      <c r="D684" t="n">
        <v>-21.808540269864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-0.1422894</v>
      </c>
      <c r="D685" t="n">
        <v>-57.375784557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-0.2260685</v>
      </c>
      <c r="D686" t="n">
        <v>-91.07534336183998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-0.3026111</v>
      </c>
      <c r="D687" t="n">
        <v>-121.86496514124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-0.3682798</v>
      </c>
      <c r="D688" t="n">
        <v>-148.29093924408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-0.4214438</v>
      </c>
      <c r="D689" t="n">
        <v>-169.7355298386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-0.4606138</v>
      </c>
      <c r="D690" t="n">
        <v>-185.55703882956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-0.4839358</v>
      </c>
      <c r="D691" t="n">
        <v>-195.01024611204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-0.4920948</v>
      </c>
      <c r="D692" t="n">
        <v>-198.35804476044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-0.4841587</v>
      </c>
      <c r="D693" t="n">
        <v>-195.20012032056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-0.4587143</v>
      </c>
      <c r="D694" t="n">
        <v>-185.0020388451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-0.417895</v>
      </c>
      <c r="D695" t="n">
        <v>-168.67552986828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-0.3627855</v>
      </c>
      <c r="D696" t="n">
        <v>-146.61688268718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-0.2949387</v>
      </c>
      <c r="D697" t="n">
        <v>-119.42823564972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-0.2176556</v>
      </c>
      <c r="D698" t="n">
        <v>-88.44311073114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-0.1324695</v>
      </c>
      <c r="D699" t="n">
        <v>-54.3122626302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-0.04187356</v>
      </c>
      <c r="D700" t="n">
        <v>-18.018625281642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0.05021982</v>
      </c>
      <c r="D701" t="n">
        <v>18.82754664264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0.1395859</v>
      </c>
      <c r="D702" t="n">
        <v>54.47679092748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0.2230792</v>
      </c>
      <c r="D703" t="n">
        <v>87.89361389118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0.2993995</v>
      </c>
      <c r="D704" t="n">
        <v>118.55694636594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0.3659672</v>
      </c>
      <c r="D705" t="n">
        <v>145.29235442238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0.4206382</v>
      </c>
      <c r="D706" t="n">
        <v>167.26361166882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0.4617202</v>
      </c>
      <c r="D707" t="n">
        <v>183.7542401379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0.4865183</v>
      </c>
      <c r="D708" t="n">
        <v>193.76235306522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0.4948046</v>
      </c>
      <c r="D709" t="n">
        <v>197.2575416466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0.4872066</v>
      </c>
      <c r="D710" t="n">
        <v>194.3507807217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0.463331</v>
      </c>
      <c r="D711" t="n">
        <v>184.88005771644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0.4242093</v>
      </c>
      <c r="D712" t="n">
        <v>169.38090720702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0.3706638</v>
      </c>
      <c r="D713" t="n">
        <v>147.9731090643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0.3033217</v>
      </c>
      <c r="D714" t="n">
        <v>120.95782680186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0.225466</v>
      </c>
      <c r="D715" t="n">
        <v>89.93223018629999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0.1401629</v>
      </c>
      <c r="D716" t="n">
        <v>55.8001556703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0.04989184</v>
      </c>
      <c r="D717" t="n">
        <v>19.577697565032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-0.04128157</v>
      </c>
      <c r="D718" t="n">
        <v>-16.901895753162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-0.130334</v>
      </c>
      <c r="D719" t="n">
        <v>-52.58767148352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-0.2150623</v>
      </c>
      <c r="D720" t="n">
        <v>-86.59990323558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-0.2927405</v>
      </c>
      <c r="D721" t="n">
        <v>-117.86405330358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-0.3602597</v>
      </c>
      <c r="D722" t="n">
        <v>-144.99490160052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-0.41508</v>
      </c>
      <c r="D723" t="n">
        <v>-167.07581293194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-0.4559994</v>
      </c>
      <c r="D724" t="n">
        <v>-183.74848542108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-0.4813881</v>
      </c>
      <c r="D725" t="n">
        <v>-194.03335934694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-0.4913498</v>
      </c>
      <c r="D726" t="n">
        <v>-198.08436552282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-0.4861526</v>
      </c>
      <c r="D727" t="n">
        <v>-196.08722721396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-0.4634772</v>
      </c>
      <c r="D728" t="n">
        <v>-186.952824954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-0.4238594</v>
      </c>
      <c r="D729" t="n">
        <v>-171.08549835426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-0.3701626</v>
      </c>
      <c r="D730" t="n">
        <v>-149.6231090181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-0.3041377</v>
      </c>
      <c r="D731" t="n">
        <v>-123.11169466608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-0.2281399</v>
      </c>
      <c r="D732" t="n">
        <v>-92.58100369703999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-0.1444485</v>
      </c>
      <c r="D733" t="n">
        <v>-59.02301721528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-0.05434141</v>
      </c>
      <c r="D734" t="n">
        <v>-22.960316967174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0.03823208</v>
      </c>
      <c r="D735" t="n">
        <v>13.982251180824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0.1280416</v>
      </c>
      <c r="D736" t="n">
        <v>49.89562753374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0.2129043</v>
      </c>
      <c r="D737" t="n">
        <v>83.96723035332001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0.2900345</v>
      </c>
      <c r="D738" t="n">
        <v>114.81392760282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0.3573679</v>
      </c>
      <c r="D739" t="n">
        <v>141.8077004319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0.4143015</v>
      </c>
      <c r="D740" t="n">
        <v>164.76842305944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0.4570567</v>
      </c>
      <c r="D741" t="n">
        <v>181.92175591248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0.4838265</v>
      </c>
      <c r="D742" t="n">
        <v>192.72571787412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0.4951131</v>
      </c>
      <c r="D743" t="n">
        <v>197.4466925847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0.4894778</v>
      </c>
      <c r="D744" t="n">
        <v>195.29194421736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0.4671493</v>
      </c>
      <c r="D745" t="n">
        <v>186.40285641594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0.429864</v>
      </c>
      <c r="D746" t="n">
        <v>171.62354865366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0.3780473</v>
      </c>
      <c r="D747" t="n">
        <v>150.95886369768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0.3128328</v>
      </c>
      <c r="D748" t="n">
        <v>124.83248078142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0.2365879</v>
      </c>
      <c r="D749" t="n">
        <v>94.37103509345999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0.1518136</v>
      </c>
      <c r="D750" t="n">
        <v>60.49235679678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0.06206044</v>
      </c>
      <c r="D751" t="n">
        <v>24.53440182876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-0.02949402</v>
      </c>
      <c r="D752" t="n">
        <v>-12.184471356948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-0.1193167</v>
      </c>
      <c r="D753" t="n">
        <v>-48.17326909139999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-0.2040039</v>
      </c>
      <c r="D754" t="n">
        <v>-82.15223040413998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-0.2827355</v>
      </c>
      <c r="D755" t="n">
        <v>-113.84619178086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-0.3520748</v>
      </c>
      <c r="D756" t="n">
        <v>-141.70527905112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-0.40846</v>
      </c>
      <c r="D757" t="n">
        <v>-164.42018407548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-0.4514276</v>
      </c>
      <c r="D758" t="n">
        <v>-181.8094288716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-0.4790557</v>
      </c>
      <c r="D759" t="n">
        <v>-193.01339082204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-0.4912259</v>
      </c>
      <c r="D760" t="n">
        <v>-198.02188124784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-0.4879239</v>
      </c>
      <c r="D761" t="n">
        <v>-196.6742083296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-0.4672491</v>
      </c>
      <c r="D762" t="n">
        <v>-188.38361107746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-0.4301865</v>
      </c>
      <c r="D763" t="n">
        <v>-173.58040394478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-0.3782478</v>
      </c>
      <c r="D764" t="n">
        <v>-152.76612779802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-0.3135686</v>
      </c>
      <c r="D765" t="n">
        <v>-126.8908769502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-0.2391549</v>
      </c>
      <c r="D766" t="n">
        <v>-96.9957520011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-0.1559658</v>
      </c>
      <c r="D767" t="n">
        <v>-63.61270262136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-0.0663817</v>
      </c>
      <c r="D768" t="n">
        <v>-27.774804253752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0.02559335</v>
      </c>
      <c r="D769" t="n">
        <v>9.067572073152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0.1161752</v>
      </c>
      <c r="D770" t="n">
        <v>45.25543898442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0.2014104</v>
      </c>
      <c r="D771" t="n">
        <v>79.3454380299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0.279633</v>
      </c>
      <c r="D772" t="n">
        <v>110.7602170245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0.349303</v>
      </c>
      <c r="D773" t="n">
        <v>138.69235460718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0.407282</v>
      </c>
      <c r="D774" t="n">
        <v>161.95386338982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0.4518422</v>
      </c>
      <c r="D775" t="n">
        <v>179.9021962206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0.4810852</v>
      </c>
      <c r="D776" t="n">
        <v>191.66291916174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0.4939348</v>
      </c>
      <c r="D777" t="n">
        <v>196.93339071228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0.4909577</v>
      </c>
      <c r="D778" t="n">
        <v>195.92395677828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0.4710998</v>
      </c>
      <c r="D779" t="n">
        <v>187.99678718892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0.4352037</v>
      </c>
      <c r="D780" t="n">
        <v>173.7757812978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0.385464</v>
      </c>
      <c r="D781" t="n">
        <v>154.01442964986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0.3218064</v>
      </c>
      <c r="D782" t="n">
        <v>128.38417879518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0.2466136</v>
      </c>
      <c r="D783" t="n">
        <v>98.35147523358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0.1634652</v>
      </c>
      <c r="D784" t="n">
        <v>65.22490383408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0.07401188</v>
      </c>
      <c r="D785" t="n">
        <v>29.378172133386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-0.01781315</v>
      </c>
      <c r="D786" t="n">
        <v>-7.405408597679999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-0.1078263</v>
      </c>
      <c r="D787" t="n">
        <v>-43.57732582386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-0.1938557</v>
      </c>
      <c r="D788" t="n">
        <v>-78.0822305181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-0.2731741</v>
      </c>
      <c r="D789" t="n">
        <v>-109.93465100988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-0.3436551</v>
      </c>
      <c r="D790" t="n">
        <v>-138.38084518194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-0.4025154</v>
      </c>
      <c r="D791" t="n">
        <v>-161.96710238316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-0.4470412</v>
      </c>
      <c r="D792" t="n">
        <v>-179.95263647076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-0.4768707</v>
      </c>
      <c r="D793" t="n">
        <v>-192.11644116162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-0.4910868</v>
      </c>
      <c r="D794" t="n">
        <v>-197.88257307564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-0.4893204</v>
      </c>
      <c r="D795" t="n">
        <v>-197.26993158336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-0.4713486</v>
      </c>
      <c r="D796" t="n">
        <v>-190.04508901836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-0.4362622</v>
      </c>
      <c r="D797" t="n">
        <v>-175.99587557526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-0.3862738</v>
      </c>
      <c r="D798" t="n">
        <v>-155.9959075818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-0.3237654</v>
      </c>
      <c r="D799" t="n">
        <v>-130.8900906747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-0.2497577</v>
      </c>
      <c r="D800" t="n">
        <v>-101.23556320314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-0.1674206</v>
      </c>
      <c r="D801" t="n">
        <v>-68.24826852929999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-0.07915788999999999</v>
      </c>
      <c r="D802" t="n">
        <v>-32.85207455184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0.01316911</v>
      </c>
      <c r="D803" t="n">
        <v>4.162116235662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0.1041255</v>
      </c>
      <c r="D804" t="n">
        <v>40.45446427608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0.1898032</v>
      </c>
      <c r="D805" t="n">
        <v>74.6584884756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0.2695562</v>
      </c>
      <c r="D806" t="n">
        <v>106.7496825456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0.3403637</v>
      </c>
      <c r="D807" t="n">
        <v>135.15097105854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0.3996095</v>
      </c>
      <c r="D808" t="n">
        <v>158.87889492246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0.4463877</v>
      </c>
      <c r="D809" t="n">
        <v>177.70886294868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0.4778627</v>
      </c>
      <c r="D810" t="n">
        <v>190.33864246926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0.4929161</v>
      </c>
      <c r="D811" t="n">
        <v>196.5029819193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0.4921579</v>
      </c>
      <c r="D812" t="n">
        <v>196.33178695554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0.4745801</v>
      </c>
      <c r="D813" t="n">
        <v>189.3282965856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0.4406259</v>
      </c>
      <c r="D814" t="n">
        <v>175.8814416162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0.3921101</v>
      </c>
      <c r="D815" t="n">
        <v>156.57493272282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0.3305545</v>
      </c>
      <c r="D816" t="n">
        <v>131.96876988978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0.2575623</v>
      </c>
      <c r="D817" t="n">
        <v>102.73433674608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0.1748788</v>
      </c>
      <c r="D818" t="n">
        <v>69.65436911886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0.08591675</v>
      </c>
      <c r="D819" t="n">
        <v>34.1616342636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-0.005852177</v>
      </c>
      <c r="D820" t="n">
        <v>-2.6328518130726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-0.09673801</v>
      </c>
      <c r="D821" t="n">
        <v>-39.10663412514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-0.1825611</v>
      </c>
      <c r="D822" t="n">
        <v>-73.49408599248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-0.2627867</v>
      </c>
      <c r="D823" t="n">
        <v>-105.8078586726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-0.3352464</v>
      </c>
      <c r="D824" t="n">
        <v>-134.9383610016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-0.395144</v>
      </c>
      <c r="D825" t="n">
        <v>-159.01329743442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-0.4420331</v>
      </c>
      <c r="D826" t="n">
        <v>-178.01562394638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-0.474082</v>
      </c>
      <c r="D827" t="n">
        <v>-190.94864245218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-0.4895712</v>
      </c>
      <c r="D828" t="n">
        <v>-197.26090642638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-0.4905724</v>
      </c>
      <c r="D829" t="n">
        <v>-197.79851647422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-0.4747514</v>
      </c>
      <c r="D830" t="n">
        <v>-191.40446004948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-0.4412694</v>
      </c>
      <c r="D831" t="n">
        <v>-178.02430319142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-0.3935421</v>
      </c>
      <c r="D832" t="n">
        <v>-158.97615907068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-0.3322805</v>
      </c>
      <c r="D833" t="n">
        <v>-134.32741762248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-0.2598326</v>
      </c>
      <c r="D834" t="n">
        <v>-105.23744988354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-0.1788769</v>
      </c>
      <c r="D835" t="n">
        <v>-72.77842563516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-0.09039933999999999</v>
      </c>
      <c r="D836" t="n">
        <v>-37.33801782246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0.00143968</v>
      </c>
      <c r="D837" t="n">
        <v>-0.6563782835082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0.09223624</v>
      </c>
      <c r="D838" t="n">
        <v>35.66437007058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0.1792092</v>
      </c>
      <c r="D839" t="n">
        <v>70.51175903196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0.2597804</v>
      </c>
      <c r="D840" t="n">
        <v>102.7523556135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0.3321789</v>
      </c>
      <c r="D841" t="n">
        <v>131.77899002088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0.3935411</v>
      </c>
      <c r="D842" t="n">
        <v>156.39870631266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0.4413529</v>
      </c>
      <c r="D843" t="n">
        <v>175.59524665566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0.4749747</v>
      </c>
      <c r="D844" t="n">
        <v>189.19251042588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0.4925374</v>
      </c>
      <c r="D845" t="n">
        <v>196.29398821446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0.4934554</v>
      </c>
      <c r="D846" t="n">
        <v>196.7523529815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0.4781922</v>
      </c>
      <c r="D847" t="n">
        <v>190.7273531502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0.4461251</v>
      </c>
      <c r="D848" t="n">
        <v>178.0040830662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0.3996431</v>
      </c>
      <c r="D849" t="n">
        <v>159.6432345237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0.3403214</v>
      </c>
      <c r="D850" t="n">
        <v>135.84612827178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0.2680618</v>
      </c>
      <c r="D851" t="n">
        <v>106.87084606422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0.1862178</v>
      </c>
      <c r="D852" t="n">
        <v>74.26374005897999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0.09792331999999999</v>
      </c>
      <c r="D853" t="n">
        <v>38.89883538882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0.006169432</v>
      </c>
      <c r="D854" t="n">
        <v>2.2072461646122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-0.08436766</v>
      </c>
      <c r="D855" t="n">
        <v>-34.07418143586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-0.1711207</v>
      </c>
      <c r="D856" t="n">
        <v>-68.97946347738001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-0.2525499</v>
      </c>
      <c r="D857" t="n">
        <v>-101.64820470102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-0.3258833</v>
      </c>
      <c r="D858" t="n">
        <v>-131.17722903144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-0.3882414</v>
      </c>
      <c r="D859" t="n">
        <v>-156.30836040324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-0.4365272</v>
      </c>
      <c r="D860" t="n">
        <v>-175.75681897818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-0.4696294</v>
      </c>
      <c r="D861" t="n">
        <v>-189.242133066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-0.4884006</v>
      </c>
      <c r="D862" t="n">
        <v>-196.91122090158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-0.4915138</v>
      </c>
      <c r="D863" t="n">
        <v>-198.1301831316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-0.4776362</v>
      </c>
      <c r="D864" t="n">
        <v>-192.55936567752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-0.4469447</v>
      </c>
      <c r="D865" t="n">
        <v>-180.35420878656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-0.4004477</v>
      </c>
      <c r="D866" t="n">
        <v>-161.75672503056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-0.3411106</v>
      </c>
      <c r="D867" t="n">
        <v>-137.9084867046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-0.2705707</v>
      </c>
      <c r="D868" t="n">
        <v>-109.55899064304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-0.1899841</v>
      </c>
      <c r="D869" t="n">
        <v>-77.24122425233999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-0.1025832</v>
      </c>
      <c r="D870" t="n">
        <v>-42.28468435062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-0.0109946</v>
      </c>
      <c r="D871" t="n">
        <v>-5.644487263337999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0.08072952999999999</v>
      </c>
      <c r="D872" t="n">
        <v>31.06086391017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0.1680937</v>
      </c>
      <c r="D873" t="n">
        <v>65.97006104591999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0.2496574</v>
      </c>
      <c r="D874" t="n">
        <v>98.63377082315999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0.3230535</v>
      </c>
      <c r="D875" t="n">
        <v>128.0929209417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0.3857994</v>
      </c>
      <c r="D876" t="n">
        <v>153.23659948296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0.4363181</v>
      </c>
      <c r="D877" t="n">
        <v>173.46310835058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0.4716067</v>
      </c>
      <c r="D878" t="n">
        <v>187.70955449256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0.4910659</v>
      </c>
      <c r="D879" t="n">
        <v>195.7177618155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0.4945079</v>
      </c>
      <c r="D880" t="n">
        <v>197.19508881816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0.4807687</v>
      </c>
      <c r="D881" t="n">
        <v>191.78923991292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0.4518222</v>
      </c>
      <c r="D882" t="n">
        <v>180.32225910192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0.4077441</v>
      </c>
      <c r="D883" t="n">
        <v>162.74430361926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0.3486022</v>
      </c>
      <c r="D884" t="n">
        <v>139.17946151178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0.2781265</v>
      </c>
      <c r="D885" t="n">
        <v>111.00106607436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0.1975305</v>
      </c>
      <c r="D886" t="n">
        <v>78.72229339325999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0.1097463</v>
      </c>
      <c r="D887" t="n">
        <v>43.64958997278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0.01949111</v>
      </c>
      <c r="D888" t="n">
        <v>7.519946330321999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-0.07184475999999999</v>
      </c>
      <c r="D889" t="n">
        <v>-29.16520358589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-0.1600587</v>
      </c>
      <c r="D890" t="n">
        <v>-64.52606737566001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-0.2419242</v>
      </c>
      <c r="D891" t="n">
        <v>-97.38307903428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-0.3170135</v>
      </c>
      <c r="D892" t="n">
        <v>-127.64914736922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-0.3804081</v>
      </c>
      <c r="D893" t="n">
        <v>-153.1078573482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-0.4300697</v>
      </c>
      <c r="D894" t="n">
        <v>-173.1674479815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-0.466435</v>
      </c>
      <c r="D895" t="n">
        <v>-187.9691771268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-0.4866181</v>
      </c>
      <c r="D896" t="n">
        <v>-196.08373664802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-0.4914348</v>
      </c>
      <c r="D897" t="n">
        <v>-198.13162967244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-0.4805893</v>
      </c>
      <c r="D898" t="n">
        <v>-193.83423985566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-0.4515182</v>
      </c>
      <c r="D899" t="n">
        <v>-182.07826534206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-0.4071535</v>
      </c>
      <c r="D900" t="n">
        <v>-164.3702784165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-0.3496424</v>
      </c>
      <c r="D901" t="n">
        <v>-141.31782623178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-0.2799361</v>
      </c>
      <c r="D902" t="n">
        <v>-113.30562575826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-0.200985</v>
      </c>
      <c r="D903" t="n">
        <v>-81.72792223991999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-0.1143932</v>
      </c>
      <c r="D904" t="n">
        <v>-47.00716849512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-0.02298116</v>
      </c>
      <c r="D905" t="n">
        <v>-10.358436816882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0.06876747</v>
      </c>
      <c r="D906" t="n">
        <v>26.23665020877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0.157117</v>
      </c>
      <c r="D907" t="n">
        <v>61.51600456685999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0.2390865</v>
      </c>
      <c r="D908" t="n">
        <v>94.41109798541999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0.3135241</v>
      </c>
      <c r="D909" t="n">
        <v>124.3312858269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0.3785551</v>
      </c>
      <c r="D910" t="n">
        <v>150.4034549082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0.4304032</v>
      </c>
      <c r="D911" t="n">
        <v>171.13103294418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0.467716</v>
      </c>
      <c r="D912" t="n">
        <v>186.1935482457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0.4894921</v>
      </c>
      <c r="D913" t="n">
        <v>195.10546623516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0.494226</v>
      </c>
      <c r="D914" t="n">
        <v>197.10776177658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0.4832538</v>
      </c>
      <c r="D915" t="n">
        <v>192.85622101512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0.4566311</v>
      </c>
      <c r="D916" t="n">
        <v>182.2831709967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0.4139544</v>
      </c>
      <c r="D917" t="n">
        <v>165.2885173845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0.357316</v>
      </c>
      <c r="D918" t="n">
        <v>142.71502745052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0.2878779</v>
      </c>
      <c r="D919" t="n">
        <v>114.87238672068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0.2081342</v>
      </c>
      <c r="D920" t="n">
        <v>82.98546937451999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0.121758</v>
      </c>
      <c r="D921" t="n">
        <v>48.50197977401999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0.03107332</v>
      </c>
      <c r="D922" t="n">
        <v>12.161861294688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-0.0600998</v>
      </c>
      <c r="D923" t="n">
        <v>-24.436606234014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-0.1483263</v>
      </c>
      <c r="D924" t="n">
        <v>-59.83392914226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-0.2317239</v>
      </c>
      <c r="D925" t="n">
        <v>-93.33575210357999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-0.3074569</v>
      </c>
      <c r="D926" t="n">
        <v>-123.8323864698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-0.3726249</v>
      </c>
      <c r="D927" t="n">
        <v>-149.99964988806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-0.4247722</v>
      </c>
      <c r="D928" t="n">
        <v>-170.9650895526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-0.4623603</v>
      </c>
      <c r="D929" t="n">
        <v>-186.23313943956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-0.4850075</v>
      </c>
      <c r="D930" t="n">
        <v>-195.43059201222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-0.4920111</v>
      </c>
      <c r="D931" t="n">
        <v>-198.2671328133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-0.4827906</v>
      </c>
      <c r="D932" t="n">
        <v>-194.62615807248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-0.4569506</v>
      </c>
      <c r="D933" t="n">
        <v>-184.28229043758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-0.4143478</v>
      </c>
      <c r="D934" t="n">
        <v>-167.20304563278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-0.3577132</v>
      </c>
      <c r="D935" t="n">
        <v>-144.53681985234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-0.2899438</v>
      </c>
      <c r="D936" t="n">
        <v>-117.34895897838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-0.2116293</v>
      </c>
      <c r="D937" t="n">
        <v>-85.93408564416001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-0.125928</v>
      </c>
      <c r="D938" t="n">
        <v>-51.66109918242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-0.03582316</v>
      </c>
      <c r="D939" t="n">
        <v>-15.540505854174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0.05679353</v>
      </c>
      <c r="D940" t="n">
        <v>21.507864177654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0.145912</v>
      </c>
      <c r="D941" t="n">
        <v>57.01782859218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0.2287276</v>
      </c>
      <c r="D942" t="n">
        <v>90.27798489359999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0.3048321</v>
      </c>
      <c r="D943" t="n">
        <v>120.87163183572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0.370312</v>
      </c>
      <c r="D944" t="n">
        <v>147.08644242246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0.4240429</v>
      </c>
      <c r="D945" t="n">
        <v>168.68354873598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0.4639472</v>
      </c>
      <c r="D946" t="n">
        <v>184.72521495348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0.486835</v>
      </c>
      <c r="D947" t="n">
        <v>194.01207003936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0.4944013</v>
      </c>
      <c r="D948" t="n">
        <v>197.23122089262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0.4861182</v>
      </c>
      <c r="D949" t="n">
        <v>193.98100085784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0.4608985</v>
      </c>
      <c r="D950" t="n">
        <v>183.90464893872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0.4207382</v>
      </c>
      <c r="D951" t="n">
        <v>167.99285693142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0.3655859</v>
      </c>
      <c r="D952" t="n">
        <v>146.05364370924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0.2971171</v>
      </c>
      <c r="D953" t="n">
        <v>118.58943064176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0.2191787</v>
      </c>
      <c r="D954" t="n">
        <v>87.41125541411999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0.1338577</v>
      </c>
      <c r="D955" t="n">
        <v>53.32635070812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0.04392762</v>
      </c>
      <c r="D956" t="n">
        <v>17.254769957118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-0.04784676</v>
      </c>
      <c r="D957" t="n">
        <v>-19.53809693721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-0.1378373</v>
      </c>
      <c r="D958" t="n">
        <v>-55.5949669968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-0.2216878</v>
      </c>
      <c r="D959" t="n">
        <v>-89.25506039394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-0.2981025</v>
      </c>
      <c r="D960" t="n">
        <v>-120.00411613674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-0.3646288</v>
      </c>
      <c r="D961" t="n">
        <v>-146.7979518645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-0.4182421</v>
      </c>
      <c r="D962" t="n">
        <v>-168.32858019246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-0.458606</v>
      </c>
      <c r="D963" t="n">
        <v>-184.62914577378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-0.4836441</v>
      </c>
      <c r="D964" t="n">
        <v>-194.86018322316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-0.4923206</v>
      </c>
      <c r="D965" t="n">
        <v>-198.3776674014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-0.4852</v>
      </c>
      <c r="D966" t="n">
        <v>-195.57071779446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-0.460887</v>
      </c>
      <c r="D967" t="n">
        <v>-185.89879982628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-0.4205413</v>
      </c>
      <c r="D968" t="n">
        <v>-169.74216505854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-0.366289</v>
      </c>
      <c r="D969" t="n">
        <v>-148.03279459722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-0.2993867</v>
      </c>
      <c r="D970" t="n">
        <v>-121.17191484618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-0.2229357</v>
      </c>
      <c r="D971" t="n">
        <v>-90.50037482448001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-0.1383545</v>
      </c>
      <c r="D972" t="n">
        <v>-56.60219967299999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-0.04756296</v>
      </c>
      <c r="D973" t="n">
        <v>-20.227096917918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0.0444863</v>
      </c>
      <c r="D974" t="n">
        <v>16.528307713308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0.1342382</v>
      </c>
      <c r="D975" t="n">
        <v>52.4336463306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0.2185192</v>
      </c>
      <c r="D976" t="n">
        <v>86.19688437894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0.2945599</v>
      </c>
      <c r="D977" t="n">
        <v>116.69864453118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0.3616678</v>
      </c>
      <c r="D978" t="n">
        <v>143.73549912006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0.4177102</v>
      </c>
      <c r="D979" t="n">
        <v>166.20225949728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0.4594139</v>
      </c>
      <c r="D980" t="n">
        <v>182.87993198628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0.485245</v>
      </c>
      <c r="D981" t="n">
        <v>193.33864238526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0.4947104</v>
      </c>
      <c r="D982" t="n">
        <v>197.29581208578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0.4878718</v>
      </c>
      <c r="D983" t="n">
        <v>194.65823354328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0.4650558</v>
      </c>
      <c r="D984" t="n">
        <v>185.55590675412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0.4265743</v>
      </c>
      <c r="D985" t="n">
        <v>170.30854869048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0.3735986</v>
      </c>
      <c r="D986" t="n">
        <v>149.22408387204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0.3074697</v>
      </c>
      <c r="D987" t="n">
        <v>122.6885185773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0.2302098</v>
      </c>
      <c r="D988" t="n">
        <v>91.76329931741999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0.1453085</v>
      </c>
      <c r="D989" t="n">
        <v>57.83653926108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0.05548538</v>
      </c>
      <c r="D990" t="n">
        <v>21.916282405212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-0.03614565</v>
      </c>
      <c r="D991" t="n">
        <v>-14.776785749772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-0.1257336</v>
      </c>
      <c r="D992" t="n">
        <v>-50.75034449094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-0.2109157</v>
      </c>
      <c r="D993" t="n">
        <v>-84.92905422576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-0.2887412</v>
      </c>
      <c r="D994" t="n">
        <v>-116.18040555198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-0.3563679</v>
      </c>
      <c r="D995" t="n">
        <v>-143.45543623482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-0.412308</v>
      </c>
      <c r="D996" t="n">
        <v>-166.0028255406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-0.4540542</v>
      </c>
      <c r="D997" t="n">
        <v>-182.81851689366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-0.4806323</v>
      </c>
      <c r="D998" t="n">
        <v>-193.63659835176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-0.49244</v>
      </c>
      <c r="D999" t="n">
        <v>-198.52590639096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-0.4873331</v>
      </c>
      <c r="D1000" t="n">
        <v>-196.47251022204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-0.4648257</v>
      </c>
      <c r="D1001" t="n">
        <v>-187.47534066264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-0.4267854</v>
      </c>
      <c r="D1002" t="n">
        <v>-172.3306555521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-0.3739771</v>
      </c>
      <c r="D1003" t="n">
        <v>-151.08672532932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-0.3090088</v>
      </c>
      <c r="D1004" t="n">
        <v>-124.98163172064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-0.2340799</v>
      </c>
      <c r="D1005" t="n">
        <v>-94.96103507694001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-0.1499579</v>
      </c>
      <c r="D1006" t="n">
        <v>-61.23194797103999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-0.06013158</v>
      </c>
      <c r="D1007" t="n">
        <v>-25.299222562062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0.0320395</v>
      </c>
      <c r="D1008" t="n">
        <v>11.603798417232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0.1225884</v>
      </c>
      <c r="D1009" t="n">
        <v>47.80248293826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0.2070756</v>
      </c>
      <c r="D1010" t="n">
        <v>81.56012350248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0.284634</v>
      </c>
      <c r="D1011" t="n">
        <v>112.72355030286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0.3535535</v>
      </c>
      <c r="D1012" t="n">
        <v>140.40452437056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0.41071</v>
      </c>
      <c r="D1013" t="n">
        <v>163.3056558048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0.4543694</v>
      </c>
      <c r="D1014" t="n">
        <v>180.7943345604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0.4825748</v>
      </c>
      <c r="D1015" t="n">
        <v>192.17901977622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0.4943042</v>
      </c>
      <c r="D1016" t="n">
        <v>197.095906431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0.4895729</v>
      </c>
      <c r="D1017" t="n">
        <v>195.29178698466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0.4683805</v>
      </c>
      <c r="D1018" t="n">
        <v>186.83260483158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0.4319771</v>
      </c>
      <c r="D1019" t="n">
        <v>172.46788825266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0.3811265</v>
      </c>
      <c r="D1020" t="n">
        <v>152.22402089496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0.3164742</v>
      </c>
      <c r="D1021" t="n">
        <v>126.24373860354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0.2411107</v>
      </c>
      <c r="D1022" t="n">
        <v>96.1441796979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0.1571012</v>
      </c>
      <c r="D1023" t="n">
        <v>62.57987246159999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0.06669716000000001</v>
      </c>
      <c r="D1024" t="n">
        <v>26.305687942686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-0.02483527</v>
      </c>
      <c r="D1025" t="n">
        <v>-10.275040592802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-0.1144448</v>
      </c>
      <c r="D1026" t="n">
        <v>-46.20446411508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-0.2000636</v>
      </c>
      <c r="D1027" t="n">
        <v>-80.68320528803999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-0.2785425</v>
      </c>
      <c r="D1028" t="n">
        <v>-112.19153773914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-0.3481857</v>
      </c>
      <c r="D1029" t="n">
        <v>-140.2026690303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-0.4061857</v>
      </c>
      <c r="D1030" t="n">
        <v>-163.5375740373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-0.4498826</v>
      </c>
      <c r="D1031" t="n">
        <v>-181.16927165682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-0.4784797</v>
      </c>
      <c r="D1032" t="n">
        <v>-192.86357950548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-0.4914487</v>
      </c>
      <c r="D1033" t="n">
        <v>-198.13974287976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-0.488893</v>
      </c>
      <c r="D1034" t="n">
        <v>-197.09521460712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-0.4695343</v>
      </c>
      <c r="D1035" t="n">
        <v>-189.37096954038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-0.4329525</v>
      </c>
      <c r="D1036" t="n">
        <v>-174.70115863038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-0.3818988</v>
      </c>
      <c r="D1037" t="n">
        <v>-154.30317178014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-0.3184812</v>
      </c>
      <c r="D1038" t="n">
        <v>-128.91575110734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-0.2444211</v>
      </c>
      <c r="D1039" t="n">
        <v>-99.11685257064001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-0.1617006</v>
      </c>
      <c r="D1040" t="n">
        <v>-65.99097299502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-0.07224738999999999</v>
      </c>
      <c r="D1041" t="n">
        <v>-30.18718468935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0.02008753</v>
      </c>
      <c r="D1042" t="n">
        <v>6.770578426776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0.1107365</v>
      </c>
      <c r="D1043" t="n">
        <v>42.9781434507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0.1963771</v>
      </c>
      <c r="D1044" t="n">
        <v>77.3449663878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0.274759</v>
      </c>
      <c r="D1045" t="n">
        <v>108.76301582256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0.3448104</v>
      </c>
      <c r="D1046" t="n">
        <v>136.82204019414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0.4045773</v>
      </c>
      <c r="D1047" t="n">
        <v>160.7889892086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0.4501147</v>
      </c>
      <c r="D1048" t="n">
        <v>178.99351700076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0.4797624</v>
      </c>
      <c r="D1049" t="n">
        <v>191.08134685098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0.4937397</v>
      </c>
      <c r="D1050" t="n">
        <v>196.89738442398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0.4910648</v>
      </c>
      <c r="D1051" t="n">
        <v>195.8268813093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0.4722956</v>
      </c>
      <c r="D1052" t="n">
        <v>188.38760478804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0.4383495</v>
      </c>
      <c r="D1053" t="n">
        <v>174.96119006964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0.389012</v>
      </c>
      <c r="D1054" t="n">
        <v>155.36436671898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0.3259464</v>
      </c>
      <c r="D1055" t="n">
        <v>130.15531082106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0.2514371</v>
      </c>
      <c r="D1056" t="n">
        <v>100.28870788374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0.1682382</v>
      </c>
      <c r="D1057" t="n">
        <v>67.02348868938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0.0795773</v>
      </c>
      <c r="D1058" t="n">
        <v>31.5422947143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-0.01207919</v>
      </c>
      <c r="D1059" t="n">
        <v>-5.219414948195999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-0.1025104</v>
      </c>
      <c r="D1060" t="n">
        <v>-41.4699673923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-0.1884501</v>
      </c>
      <c r="D1061" t="n">
        <v>-75.93575259078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-0.2686595</v>
      </c>
      <c r="D1062" t="n">
        <v>-108.20917936008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-0.3395629</v>
      </c>
      <c r="D1063" t="n">
        <v>-136.70326661256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-0.3985527</v>
      </c>
      <c r="D1064" t="n">
        <v>-160.40351752128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-0.4446834</v>
      </c>
      <c r="D1065" t="n">
        <v>-179.09713335006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-0.4754306</v>
      </c>
      <c r="D1066" t="n">
        <v>-191.51892545508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-0.4903144</v>
      </c>
      <c r="D1067" t="n">
        <v>-197.58829635432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-0.4899033</v>
      </c>
      <c r="D1068" t="n">
        <v>-197.55024604092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-0.472642</v>
      </c>
      <c r="D1069" t="n">
        <v>-190.56008900394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-0.4386883</v>
      </c>
      <c r="D1070" t="n">
        <v>-177.01389441468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-0.389518</v>
      </c>
      <c r="D1071" t="n">
        <v>-157.36075031088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-0.3270778</v>
      </c>
      <c r="D1072" t="n">
        <v>-132.24678874992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-0.2545244</v>
      </c>
      <c r="D1073" t="n">
        <v>-103.20307887132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-0.1727448</v>
      </c>
      <c r="D1074" t="n">
        <v>-70.37886595392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-0.08384564999999999</v>
      </c>
      <c r="D1075" t="n">
        <v>-34.7226405372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0.007848061</v>
      </c>
      <c r="D1076" t="n">
        <v>1.8586738473282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0.09920165</v>
      </c>
      <c r="D1077" t="n">
        <v>38.36499892578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0.1855789</v>
      </c>
      <c r="D1078" t="n">
        <v>72.92534387004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0.2647818</v>
      </c>
      <c r="D1079" t="n">
        <v>104.7081731688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0.3364812</v>
      </c>
      <c r="D1080" t="n">
        <v>133.5622604112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0.3971798</v>
      </c>
      <c r="D1081" t="n">
        <v>157.86977545386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0.4446271</v>
      </c>
      <c r="D1082" t="n">
        <v>176.91238498356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0.4767908</v>
      </c>
      <c r="D1083" t="n">
        <v>189.90653556312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0.492085</v>
      </c>
      <c r="D1084" t="n">
        <v>196.16345362692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0.4919288</v>
      </c>
      <c r="D1085" t="n">
        <v>196.29895676778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0.4759235</v>
      </c>
      <c r="D1086" t="n">
        <v>189.95430285738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0.443645</v>
      </c>
      <c r="D1087" t="n">
        <v>177.0727937841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0.3966299</v>
      </c>
      <c r="D1088" t="n">
        <v>158.37005845872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0.3351198</v>
      </c>
      <c r="D1089" t="n">
        <v>133.73068807944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0.2613665</v>
      </c>
      <c r="D1090" t="n">
        <v>104.22537444018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0.179426</v>
      </c>
      <c r="D1091" t="n">
        <v>71.5070734695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0.09118569</v>
      </c>
      <c r="D1092" t="n">
        <v>36.14336376786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0.0001207951</v>
      </c>
      <c r="D1093" t="n">
        <v>-0.2800904009625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-0.09020726</v>
      </c>
      <c r="D1094" t="n">
        <v>-36.44757759582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-0.178</v>
      </c>
      <c r="D1095" t="n">
        <v>-71.7275137149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-0.259095</v>
      </c>
      <c r="D1096" t="n">
        <v>-104.25996563418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-0.3310257</v>
      </c>
      <c r="D1097" t="n">
        <v>-133.21213463484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-0.3921685</v>
      </c>
      <c r="D1098" t="n">
        <v>-157.83920941698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-0.4392472</v>
      </c>
      <c r="D1099" t="n">
        <v>-176.7775107735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-0.4718517</v>
      </c>
      <c r="D1100" t="n">
        <v>-190.04744750886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-0.4895591</v>
      </c>
      <c r="D1101" t="n">
        <v>-197.30666114208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-0.4910834</v>
      </c>
      <c r="D1102" t="n">
        <v>-197.9896170978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-0.4760541</v>
      </c>
      <c r="D1103" t="n">
        <v>-191.9721644361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-0.4441641</v>
      </c>
      <c r="D1104" t="n">
        <v>-179.18571825324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-0.3969075</v>
      </c>
      <c r="D1105" t="n">
        <v>-160.31008985094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-0.3363004</v>
      </c>
      <c r="D1106" t="n">
        <v>-135.98713455714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-0.2643529</v>
      </c>
      <c r="D1107" t="n">
        <v>-107.12543725206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-0.1841057</v>
      </c>
      <c r="D1108" t="n">
        <v>-74.9757840642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-0.09675188</v>
      </c>
      <c r="D1109" t="n">
        <v>-39.89232592703999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-0.00426848</v>
      </c>
      <c r="D1110" t="n">
        <v>-2.8904474033442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0.08709317</v>
      </c>
      <c r="D1111" t="n">
        <v>33.57911855664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0.1739245</v>
      </c>
      <c r="D1112" t="n">
        <v>68.38295406012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0.2551215</v>
      </c>
      <c r="D1113" t="n">
        <v>100.97251289604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0.3272121</v>
      </c>
      <c r="D1114" t="n">
        <v>129.87675736974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0.3891661</v>
      </c>
      <c r="D1115" t="n">
        <v>154.70725981914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0.4389789</v>
      </c>
      <c r="D1116" t="n">
        <v>174.67584416568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0.473109</v>
      </c>
      <c r="D1117" t="n">
        <v>188.42354818326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0.4914735</v>
      </c>
      <c r="D1118" t="n">
        <v>195.90694420014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0.4933984</v>
      </c>
      <c r="D1119" t="n">
        <v>196.73889386238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0.4787647</v>
      </c>
      <c r="D1120" t="n">
        <v>190.93433427648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0.4488185</v>
      </c>
      <c r="D1121" t="n">
        <v>179.11993209156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0.4032774</v>
      </c>
      <c r="D1122" t="n">
        <v>161.00159926554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0.3434735</v>
      </c>
      <c r="D1123" t="n">
        <v>137.08939867722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0.2719694</v>
      </c>
      <c r="D1124" t="n">
        <v>108.5762548215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0.190605</v>
      </c>
      <c r="D1125" t="n">
        <v>76.03735636152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0.1027929</v>
      </c>
      <c r="D1126" t="n">
        <v>40.8449674098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0.0120563</v>
      </c>
      <c r="D1127" t="n">
        <v>4.548981004703999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-0.07915077</v>
      </c>
      <c r="D1128" t="n">
        <v>-31.9893072804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-0.1670825</v>
      </c>
      <c r="D1129" t="n">
        <v>-67.29619308426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-0.2489973</v>
      </c>
      <c r="D1130" t="n">
        <v>-100.22741857728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-0.3224831</v>
      </c>
      <c r="D1131" t="n">
        <v>-129.73336114734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-0.3846775</v>
      </c>
      <c r="D1132" t="n">
        <v>-154.76968120104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-0.4344252</v>
      </c>
      <c r="D1133" t="n">
        <v>-174.910372461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-0.4691555</v>
      </c>
      <c r="D1134" t="n">
        <v>-188.92414565352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-0.4883662</v>
      </c>
      <c r="D1135" t="n">
        <v>-196.78983725718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-0.4927877</v>
      </c>
      <c r="D1136" t="n">
        <v>-198.67197556926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-0.479352</v>
      </c>
      <c r="D1137" t="n">
        <v>-193.22260465266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-0.4490641</v>
      </c>
      <c r="D1138" t="n">
        <v>-181.21468046058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-0.4044949</v>
      </c>
      <c r="D1139" t="n">
        <v>-163.41213378924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-0.3453535</v>
      </c>
      <c r="D1140" t="n">
        <v>-139.59159986502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-0.2751103</v>
      </c>
      <c r="D1141" t="n">
        <v>-111.4297138611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-0.1960317</v>
      </c>
      <c r="D1142" t="n">
        <v>-79.72795374246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-0.1084832</v>
      </c>
      <c r="D1143" t="n">
        <v>-44.63669686338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-0.01703615</v>
      </c>
      <c r="D1144" t="n">
        <v>-8.007424304094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0.07456274</v>
      </c>
      <c r="D1145" t="n">
        <v>28.665735046416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0.1628083</v>
      </c>
      <c r="D1146" t="n">
        <v>63.94053280086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0.2440716</v>
      </c>
      <c r="D1147" t="n">
        <v>96.47411679558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0.3179816</v>
      </c>
      <c r="D1148" t="n">
        <v>126.13093986456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0.3818997</v>
      </c>
      <c r="D1149" t="n">
        <v>151.74908380134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0.4327314</v>
      </c>
      <c r="D1150" t="n">
        <v>172.13980650084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0.4694596</v>
      </c>
      <c r="D1151" t="n">
        <v>186.9696488529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0.4898097</v>
      </c>
      <c r="D1152" t="n">
        <v>195.21496308744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0.4938009</v>
      </c>
      <c r="D1153" t="n">
        <v>196.90122090186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0.4819043</v>
      </c>
      <c r="D1154" t="n">
        <v>192.23540342244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0.4533379</v>
      </c>
      <c r="D1155" t="n">
        <v>180.89556097266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0.4099551</v>
      </c>
      <c r="D1156" t="n">
        <v>163.68247969362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0.3525713</v>
      </c>
      <c r="D1157" t="n">
        <v>140.73273190854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0.281987</v>
      </c>
      <c r="D1158" t="n">
        <v>112.4797138317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0.2020543</v>
      </c>
      <c r="D1159" t="n">
        <v>80.59927447278001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0.1151014</v>
      </c>
      <c r="D1160" t="n">
        <v>45.76289180039999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0.02400278</v>
      </c>
      <c r="D1161" t="n">
        <v>9.278952570377999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-0.06674842</v>
      </c>
      <c r="D1162" t="n">
        <v>-27.02424452634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-0.1550949</v>
      </c>
      <c r="D1163" t="n">
        <v>-62.54587875185999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-0.2382413</v>
      </c>
      <c r="D1164" t="n">
        <v>-95.95037467188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-0.3128403</v>
      </c>
      <c r="D1165" t="n">
        <v>-125.90358138036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-0.3769635</v>
      </c>
      <c r="D1166" t="n">
        <v>-151.75373788926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-0.4279245</v>
      </c>
      <c r="D1167" t="n">
        <v>-172.308171276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-0.4646625</v>
      </c>
      <c r="D1168" t="n">
        <v>-187.21785639312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-0.4865726</v>
      </c>
      <c r="D1169" t="n">
        <v>-196.11735299928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-0.4919518</v>
      </c>
      <c r="D1170" t="n">
        <v>-198.31706991882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-0.4811855</v>
      </c>
      <c r="D1171" t="n">
        <v>-194.12197569666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-0.4540459</v>
      </c>
      <c r="D1172" t="n">
        <v>-183.23074958652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-0.4101758</v>
      </c>
      <c r="D1173" t="n">
        <v>-165.5715362445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-0.3531745</v>
      </c>
      <c r="D1174" t="n">
        <v>-142.75559348712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-0.2850932</v>
      </c>
      <c r="D1175" t="n">
        <v>-115.47097160958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-0.2060992</v>
      </c>
      <c r="D1176" t="n">
        <v>-83.72669576886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-0.1197457</v>
      </c>
      <c r="D1177" t="n">
        <v>-49.08804893999999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-0.02876886</v>
      </c>
      <c r="D1178" t="n">
        <v>-12.700814109786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0.06354184</v>
      </c>
      <c r="D1179" t="n">
        <v>24.19803391365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0.1517605</v>
      </c>
      <c r="D1180" t="n">
        <v>59.44050148031999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0.2345093</v>
      </c>
      <c r="D1181" t="n">
        <v>92.62065778397999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0.309756</v>
      </c>
      <c r="D1182" t="n">
        <v>122.81455630962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0.3743032</v>
      </c>
      <c r="D1183" t="n">
        <v>148.65417822762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0.4276812</v>
      </c>
      <c r="D1184" t="n">
        <v>170.13496378968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0.4663506</v>
      </c>
      <c r="D1185" t="n">
        <v>185.61125266452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0.4883405</v>
      </c>
      <c r="D1186" t="n">
        <v>194.46703858008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0.4951982</v>
      </c>
      <c r="D1187" t="n">
        <v>197.47065484818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0.484995</v>
      </c>
      <c r="D1188" t="n">
        <v>193.42037194272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0.4581142</v>
      </c>
      <c r="D1189" t="n">
        <v>182.70986909796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0.416974</v>
      </c>
      <c r="D1190" t="n">
        <v>166.49075005524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0.3611318</v>
      </c>
      <c r="D1191" t="n">
        <v>144.20310916986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0.2923335</v>
      </c>
      <c r="D1192" t="n">
        <v>116.64361308618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0.2132223</v>
      </c>
      <c r="D1193" t="n">
        <v>85.05694730393999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0.126574</v>
      </c>
      <c r="D1194" t="n">
        <v>50.39616211092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0.036443</v>
      </c>
      <c r="D1195" t="n">
        <v>14.311631674746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-0.05493113</v>
      </c>
      <c r="D1196" t="n">
        <v>-22.337864154414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-0.1438804</v>
      </c>
      <c r="D1197" t="n">
        <v>-58.07229397146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-0.2269175</v>
      </c>
      <c r="D1198" t="n">
        <v>-91.32842511576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-0.3034299</v>
      </c>
      <c r="D1199" t="n">
        <v>-122.15490224004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-0.3696926</v>
      </c>
      <c r="D1200" t="n">
        <v>-148.90420966716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-0.4221649</v>
      </c>
      <c r="D1201" t="n">
        <v>-169.94530970694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-0.4608975</v>
      </c>
      <c r="D1202" t="n">
        <v>-185.70688159266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-0.4846143</v>
      </c>
      <c r="D1203" t="n">
        <v>-195.37257314592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-0.492475</v>
      </c>
      <c r="D1204" t="n">
        <v>-198.5227931835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-0.484188</v>
      </c>
      <c r="D1205" t="n">
        <v>-195.25993163964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-0.4587293</v>
      </c>
      <c r="D1206" t="n">
        <v>-185.02685016516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-0.417699</v>
      </c>
      <c r="D1207" t="n">
        <v>-168.67147326462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-0.3623379</v>
      </c>
      <c r="D1208" t="n">
        <v>-146.42883237798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-0.2943773</v>
      </c>
      <c r="D1209" t="n">
        <v>-119.05757528274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-0.2175138</v>
      </c>
      <c r="D1210" t="n">
        <v>-88.38043777692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-0.1323068</v>
      </c>
      <c r="D1211" t="n">
        <v>-54.15326892396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-0.04124484</v>
      </c>
      <c r="D1212" t="n">
        <v>-17.628832839726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0.05038478</v>
      </c>
      <c r="D1213" t="n">
        <v>18.862729031592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0.1397589</v>
      </c>
      <c r="D1214" t="n">
        <v>54.64282865868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0.2235499</v>
      </c>
      <c r="D1215" t="n">
        <v>88.20506042334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0.299544</v>
      </c>
      <c r="D1216" t="n">
        <v>118.6561287531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0.3664137</v>
      </c>
      <c r="D1217" t="n">
        <v>145.5243669945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0.4207852</v>
      </c>
      <c r="D1218" t="n">
        <v>167.2490519208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0.4612069</v>
      </c>
      <c r="D1219" t="n">
        <v>183.53024643348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0.4861715</v>
      </c>
      <c r="D1220" t="n">
        <v>193.7240511795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0.4939565</v>
      </c>
      <c r="D1221" t="n">
        <v>196.9238938572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0.4863199</v>
      </c>
      <c r="D1222" t="n">
        <v>194.04273041586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0.462803</v>
      </c>
      <c r="D1223" t="n">
        <v>184.74285646242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0.4226524</v>
      </c>
      <c r="D1224" t="n">
        <v>168.7080141441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0.368817</v>
      </c>
      <c r="D1225" t="n">
        <v>147.306599649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0.3018339</v>
      </c>
      <c r="D1226" t="n">
        <v>120.52131738012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0.2235478</v>
      </c>
      <c r="D1227" t="n">
        <v>89.15490316403999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0.1384896</v>
      </c>
      <c r="D1228" t="n">
        <v>55.18801732266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0.04853278</v>
      </c>
      <c r="D1229" t="n">
        <v>19.193235311646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-0.04298298</v>
      </c>
      <c r="D1230" t="n">
        <v>-17.474364290592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-0.1322428</v>
      </c>
      <c r="D1231" t="n">
        <v>-53.27707397993999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-0.2171742</v>
      </c>
      <c r="D1232" t="n">
        <v>-87.46940006657999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-0.2941752</v>
      </c>
      <c r="D1233" t="n">
        <v>-118.39002813162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-0.3611787</v>
      </c>
      <c r="D1234" t="n">
        <v>-145.3100588244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-0.4166179</v>
      </c>
      <c r="D1235" t="n">
        <v>-167.73188209596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-0.4567343</v>
      </c>
      <c r="D1236" t="n">
        <v>-183.87606403386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-0.4817211</v>
      </c>
      <c r="D1237" t="n">
        <v>-194.11326500508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-0.4925611</v>
      </c>
      <c r="D1238" t="n">
        <v>-198.71024600844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-0.4862061</v>
      </c>
      <c r="D1239" t="n">
        <v>-195.999994512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-0.4629259</v>
      </c>
      <c r="D1240" t="n">
        <v>-186.669806094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-0.4241077</v>
      </c>
      <c r="D1241" t="n">
        <v>-171.2399323122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-0.3698654</v>
      </c>
      <c r="D1242" t="n">
        <v>-149.40339204312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-0.303806</v>
      </c>
      <c r="D1243" t="n">
        <v>-122.90763806802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-0.2280178</v>
      </c>
      <c r="D1244" t="n">
        <v>-92.48622382548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-0.1436229</v>
      </c>
      <c r="D1245" t="n">
        <v>-58.63581596826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-0.05378051</v>
      </c>
      <c r="D1246" t="n">
        <v>-22.714823263356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0.03874596</v>
      </c>
      <c r="D1247" t="n">
        <v>14.33366312067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0.1288945</v>
      </c>
      <c r="D1248" t="n">
        <v>50.31625645278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0.2130002</v>
      </c>
      <c r="D1249" t="n">
        <v>83.93326809012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0.2903948</v>
      </c>
      <c r="D1250" t="n">
        <v>115.04833011198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0.3580828</v>
      </c>
      <c r="D1251" t="n">
        <v>142.18609664772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0.4141916</v>
      </c>
      <c r="D1252" t="n">
        <v>164.69018406792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0.4572184</v>
      </c>
      <c r="D1253" t="n">
        <v>181.97210182302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0.4839274</v>
      </c>
      <c r="D1254" t="n">
        <v>192.73156693056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0.494488</v>
      </c>
      <c r="D1255" t="n">
        <v>197.18405108262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0.4888026</v>
      </c>
      <c r="D1256" t="n">
        <v>195.0069127788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0.4662663</v>
      </c>
      <c r="D1257" t="n">
        <v>186.0775105131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0.429216</v>
      </c>
      <c r="D1258" t="n">
        <v>171.46719645678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0.3771668</v>
      </c>
      <c r="D1259" t="n">
        <v>150.59754295308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0.3110196</v>
      </c>
      <c r="D1260" t="n">
        <v>124.14065690142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0.2350985</v>
      </c>
      <c r="D1261" t="n">
        <v>93.88751309442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0.1505866</v>
      </c>
      <c r="D1262" t="n">
        <v>60.00732536382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0.06073606</v>
      </c>
      <c r="D1263" t="n">
        <v>24.060464735112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-0.03022948</v>
      </c>
      <c r="D1264" t="n">
        <v>-12.406087702944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-0.1206398</v>
      </c>
      <c r="D1265" t="n">
        <v>-48.72685398156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-0.2060687</v>
      </c>
      <c r="D1266" t="n">
        <v>-82.96559516124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-0.2837544</v>
      </c>
      <c r="D1267" t="n">
        <v>-114.2567578071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-0.3525479</v>
      </c>
      <c r="D1268" t="n">
        <v>-141.98015325726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-0.4088403</v>
      </c>
      <c r="D1269" t="n">
        <v>-164.61191362986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-0.4515961</v>
      </c>
      <c r="D1270" t="n">
        <v>-181.8878879889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-0.4798901</v>
      </c>
      <c r="D1271" t="n">
        <v>-193.36751030898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-0.4918689</v>
      </c>
      <c r="D1272" t="n">
        <v>-198.27166111506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-0.4876967</v>
      </c>
      <c r="D1273" t="n">
        <v>-196.6149316017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-0.46653</v>
      </c>
      <c r="D1274" t="n">
        <v>-188.1284538519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-0.4292009</v>
      </c>
      <c r="D1275" t="n">
        <v>-173.248422822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-0.3778655</v>
      </c>
      <c r="D1276" t="n">
        <v>-152.66137937328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-0.3132463</v>
      </c>
      <c r="D1277" t="n">
        <v>-126.6718517991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-0.2384675</v>
      </c>
      <c r="D1278" t="n">
        <v>-96.74955703943999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-0.1552447</v>
      </c>
      <c r="D1279" t="n">
        <v>-63.39364602372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-0.0646997</v>
      </c>
      <c r="D1280" t="n">
        <v>-27.043766538372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0.02718691</v>
      </c>
      <c r="D1281" t="n">
        <v>9.610631806373998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0.1169225</v>
      </c>
      <c r="D1282" t="n">
        <v>45.46091067678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0.2027218</v>
      </c>
      <c r="D1283" t="n">
        <v>79.89861411504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0.2804714</v>
      </c>
      <c r="D1284" t="n">
        <v>110.98700947098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0.3496393</v>
      </c>
      <c r="D1285" t="n">
        <v>138.75461875638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0.4086233</v>
      </c>
      <c r="D1286" t="n">
        <v>162.4688633754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0.4526882</v>
      </c>
      <c r="D1287" t="n">
        <v>180.07556099562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0.4812589</v>
      </c>
      <c r="D1288" t="n">
        <v>191.69879966388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0.494197</v>
      </c>
      <c r="D1289" t="n">
        <v>197.02854794232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0.4901605</v>
      </c>
      <c r="D1290" t="n">
        <v>195.4506234582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0.470324</v>
      </c>
      <c r="D1291" t="n">
        <v>187.7065985178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0.4353925</v>
      </c>
      <c r="D1292" t="n">
        <v>173.83266808866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0.3851466</v>
      </c>
      <c r="D1293" t="n">
        <v>153.75575041182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0.3209643</v>
      </c>
      <c r="D1294" t="n">
        <v>128.1138328908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0.2454529</v>
      </c>
      <c r="D1295" t="n">
        <v>97.90389662976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0.1617079</v>
      </c>
      <c r="D1296" t="n">
        <v>64.46572146539999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0.07269301</v>
      </c>
      <c r="D1297" t="n">
        <v>28.806580954422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-0.01853572</v>
      </c>
      <c r="D1298" t="n">
        <v>-7.811373995118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-0.108658</v>
      </c>
      <c r="D1299" t="n">
        <v>-43.8712251867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-0.1951328</v>
      </c>
      <c r="D1300" t="n">
        <v>-78.57804811427999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-0.2747667</v>
      </c>
      <c r="D1301" t="n">
        <v>-110.60845602246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-0.344319</v>
      </c>
      <c r="D1302" t="n">
        <v>-138.5861596416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-0.402697</v>
      </c>
      <c r="D1303" t="n">
        <v>-162.16999545924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-0.4473522</v>
      </c>
      <c r="D1304" t="n">
        <v>-180.13125281796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-0.4765469</v>
      </c>
      <c r="D1305" t="n">
        <v>-191.96364242376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-0.4915344</v>
      </c>
      <c r="D1306" t="n">
        <v>-198.2039252679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-0.489878</v>
      </c>
      <c r="D1307" t="n">
        <v>-197.45640956556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-0.4704441</v>
      </c>
      <c r="D1308" t="n">
        <v>-189.64942865208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-0.4357843</v>
      </c>
      <c r="D1309" t="n">
        <v>-175.86559256004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-0.3854974</v>
      </c>
      <c r="D1310" t="n">
        <v>-155.62600193178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-0.3223133</v>
      </c>
      <c r="D1311" t="n">
        <v>-130.33760641344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-0.249578</v>
      </c>
      <c r="D1312" t="n">
        <v>-101.17634936832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-0.1665662</v>
      </c>
      <c r="D1313" t="n">
        <v>-67.8253125663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-0.07744748</v>
      </c>
      <c r="D1314" t="n">
        <v>-32.2256280285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0.01405191</v>
      </c>
      <c r="D1315" t="n">
        <v>4.4172954738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0.105764</v>
      </c>
      <c r="D1316" t="n">
        <v>41.0908793526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0.1915862</v>
      </c>
      <c r="D1317" t="n">
        <v>75.30075260856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0.2704146</v>
      </c>
      <c r="D1318" t="n">
        <v>106.98389637552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0.3415111</v>
      </c>
      <c r="D1319" t="n">
        <v>135.55468173906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0.4008756</v>
      </c>
      <c r="D1320" t="n">
        <v>159.32700811746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0.4475358</v>
      </c>
      <c r="D1321" t="n">
        <v>178.11955476108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0.4786697</v>
      </c>
      <c r="D1322" t="n">
        <v>190.6191770526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0.4930342</v>
      </c>
      <c r="D1323" t="n">
        <v>196.54691273568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0.4920661</v>
      </c>
      <c r="D1324" t="n">
        <v>196.38879953256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0.4740627</v>
      </c>
      <c r="D1325" t="n">
        <v>189.13329659106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0.4404685</v>
      </c>
      <c r="D1326" t="n">
        <v>175.83807683754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0.3927756</v>
      </c>
      <c r="D1327" t="n">
        <v>156.91738554342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0.3299207</v>
      </c>
      <c r="D1328" t="n">
        <v>131.65037367228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0.2559783</v>
      </c>
      <c r="D1329" t="n">
        <v>102.1816009125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0.1737574</v>
      </c>
      <c r="D1330" t="n">
        <v>69.34285969362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0.08460287</v>
      </c>
      <c r="D1331" t="n">
        <v>33.57993616668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-0.006273359</v>
      </c>
      <c r="D1332" t="n">
        <v>-2.7543125014956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-0.09683142</v>
      </c>
      <c r="D1333" t="n">
        <v>-39.15779764572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-0.1843074</v>
      </c>
      <c r="D1334" t="n">
        <v>-74.23053251274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-0.264115</v>
      </c>
      <c r="D1335" t="n">
        <v>-106.1825441967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-0.335835</v>
      </c>
      <c r="D1336" t="n">
        <v>-135.1885182273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-0.3960469</v>
      </c>
      <c r="D1337" t="n">
        <v>-159.43471251696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-0.4418069</v>
      </c>
      <c r="D1338" t="n">
        <v>-177.81939753678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-0.4741587</v>
      </c>
      <c r="D1339" t="n">
        <v>-190.97194433832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-0.4907416</v>
      </c>
      <c r="D1340" t="n">
        <v>-197.73477433764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-0.4907776</v>
      </c>
      <c r="D1341" t="n">
        <v>-197.80543471302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-0.4745434</v>
      </c>
      <c r="D1342" t="n">
        <v>-191.29037200236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-0.4409476</v>
      </c>
      <c r="D1343" t="n">
        <v>-177.84552961152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-0.3928584</v>
      </c>
      <c r="D1344" t="n">
        <v>-158.64694524342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-0.3319733</v>
      </c>
      <c r="D1345" t="n">
        <v>-134.18178869574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-0.2593375</v>
      </c>
      <c r="D1346" t="n">
        <v>-105.04050020352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-0.1783494</v>
      </c>
      <c r="D1347" t="n">
        <v>-72.64719922374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-0.08997123999999999</v>
      </c>
      <c r="D1348" t="n">
        <v>-37.16968449384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0.002356187</v>
      </c>
      <c r="D1349" t="n">
        <v>-0.20767244701536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0.09311231</v>
      </c>
      <c r="D1350" t="n">
        <v>36.02773484028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0.1801773</v>
      </c>
      <c r="D1351" t="n">
        <v>70.90087851791999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0.2604382</v>
      </c>
      <c r="D1352" t="n">
        <v>103.01801598342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0.3317112</v>
      </c>
      <c r="D1353" t="n">
        <v>131.6188642392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0.3932609</v>
      </c>
      <c r="D1354" t="n">
        <v>156.37270002408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0.4415726</v>
      </c>
      <c r="D1355" t="n">
        <v>175.68307684188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0.4748013</v>
      </c>
      <c r="D1356" t="n">
        <v>189.10993181184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0.4922889</v>
      </c>
      <c r="D1357" t="n">
        <v>196.29769890618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0.4923409</v>
      </c>
      <c r="D1358" t="n">
        <v>196.33706997426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0.4763822</v>
      </c>
      <c r="D1359" t="n">
        <v>190.10600096634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0.445521</v>
      </c>
      <c r="D1360" t="n">
        <v>177.90873715692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0.3989814</v>
      </c>
      <c r="D1361" t="n">
        <v>159.3300269853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0.3387499</v>
      </c>
      <c r="D1362" t="n">
        <v>135.32666287752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0.2663708</v>
      </c>
      <c r="D1363" t="n">
        <v>106.30050016824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0.1839909</v>
      </c>
      <c r="D1364" t="n">
        <v>73.3605325371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0.09621625</v>
      </c>
      <c r="D1365" t="n">
        <v>38.31820647425999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0.005267562</v>
      </c>
      <c r="D1366" t="n">
        <v>1.7988785659836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-0.08553086999999999</v>
      </c>
      <c r="D1367" t="n">
        <v>-34.55138268036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-0.1725567</v>
      </c>
      <c r="D1368" t="n">
        <v>-69.51767100948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-0.2544742</v>
      </c>
      <c r="D1369" t="n">
        <v>-102.53656945602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-0.3271872</v>
      </c>
      <c r="D1370" t="n">
        <v>-131.64411581082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-0.3885089</v>
      </c>
      <c r="D1371" t="n">
        <v>-156.36631637646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-0.4376016</v>
      </c>
      <c r="D1372" t="n">
        <v>-176.25735355536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-0.4706051</v>
      </c>
      <c r="D1373" t="n">
        <v>-189.53886261744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-0.4884039</v>
      </c>
      <c r="D1374" t="n">
        <v>-196.84383096636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-0.4918796</v>
      </c>
      <c r="D1375" t="n">
        <v>-198.30461708898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-0.4774808</v>
      </c>
      <c r="D1376" t="n">
        <v>-192.43854807084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-0.4464489</v>
      </c>
      <c r="D1377" t="n">
        <v>-180.08408300796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-0.4004483</v>
      </c>
      <c r="D1378" t="n">
        <v>-161.69631622722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-0.3400612</v>
      </c>
      <c r="D1379" t="n">
        <v>-137.42433577476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-0.2692014</v>
      </c>
      <c r="D1380" t="n">
        <v>-109.01480826834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-0.1889152</v>
      </c>
      <c r="D1381" t="n">
        <v>-76.81197898134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-0.101092</v>
      </c>
      <c r="D1382" t="n">
        <v>-41.66245166364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-0.01013613</v>
      </c>
      <c r="D1383" t="n">
        <v>-5.304723121907999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0.08169168</v>
      </c>
      <c r="D1384" t="n">
        <v>31.44660289308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0.1697386</v>
      </c>
      <c r="D1385" t="n">
        <v>66.61902329189999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0.2507246</v>
      </c>
      <c r="D1386" t="n">
        <v>99.04842489959999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0.3241536</v>
      </c>
      <c r="D1387" t="n">
        <v>128.59254356922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0.3867791</v>
      </c>
      <c r="D1388" t="n">
        <v>153.70128500454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0.4364735</v>
      </c>
      <c r="D1389" t="n">
        <v>173.60804545344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0.4718175</v>
      </c>
      <c r="D1390" t="n">
        <v>187.89672429864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0.4908668</v>
      </c>
      <c r="D1391" t="n">
        <v>195.6429190503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0.4940242</v>
      </c>
      <c r="D1392" t="n">
        <v>197.08574919858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0.4807032</v>
      </c>
      <c r="D1393" t="n">
        <v>191.82716444016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0.4509837</v>
      </c>
      <c r="D1394" t="n">
        <v>179.93134716318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0.4068613</v>
      </c>
      <c r="D1395" t="n">
        <v>162.5177627451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0.3479346</v>
      </c>
      <c r="D1396" t="n">
        <v>138.93075082692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0.2765071</v>
      </c>
      <c r="D1397" t="n">
        <v>110.2729528872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0.1966496</v>
      </c>
      <c r="D1398" t="n">
        <v>78.44468333814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0.1089835</v>
      </c>
      <c r="D1399" t="n">
        <v>43.27015602114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0.01772987</v>
      </c>
      <c r="D1400" t="n">
        <v>6.783153898122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-0.07247516</v>
      </c>
      <c r="D1401" t="n">
        <v>-29.358483454692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-0.1610112</v>
      </c>
      <c r="D1402" t="n">
        <v>-65.04128748702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-0.2438619</v>
      </c>
      <c r="D1403" t="n">
        <v>-98.19090920034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-0.3176088</v>
      </c>
      <c r="D1404" t="n">
        <v>-127.83704044572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-0.3810685</v>
      </c>
      <c r="D1405" t="n">
        <v>-153.44782589214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-0.4309795</v>
      </c>
      <c r="D1406" t="n">
        <v>-173.52527816016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-0.4663778</v>
      </c>
      <c r="D1407" t="n">
        <v>-187.9102148643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-0.487176</v>
      </c>
      <c r="D1408" t="n">
        <v>-196.34159827602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-0.4920446</v>
      </c>
      <c r="D1409" t="n">
        <v>-198.32647243428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-0.480306</v>
      </c>
      <c r="D1410" t="n">
        <v>-193.69744740666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-0.4514205</v>
      </c>
      <c r="D1411" t="n">
        <v>-182.10845402046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-0.4066832</v>
      </c>
      <c r="D1412" t="n">
        <v>-164.19927213198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-0.3486366</v>
      </c>
      <c r="D1413" t="n">
        <v>-140.97842372556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-0.2790137</v>
      </c>
      <c r="D1414" t="n">
        <v>-112.9957515531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-0.2000039</v>
      </c>
      <c r="D1415" t="n">
        <v>-81.31550086782001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-0.1136288</v>
      </c>
      <c r="D1416" t="n">
        <v>-46.72754586143999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-0.02196901</v>
      </c>
      <c r="D1417" t="n">
        <v>-9.983892802211999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0.06991934</v>
      </c>
      <c r="D1418" t="n">
        <v>26.67212189469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0.1579073</v>
      </c>
      <c r="D1419" t="n">
        <v>61.83046996685999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0.2403598</v>
      </c>
      <c r="D1420" t="n">
        <v>94.9451231277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0.3143205</v>
      </c>
      <c r="D1421" t="n">
        <v>124.60839273738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0.378598</v>
      </c>
      <c r="D1422" t="n">
        <v>150.42763729746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0.4312287</v>
      </c>
      <c r="D1423" t="n">
        <v>171.52952349906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0.4680977</v>
      </c>
      <c r="D1424" t="n">
        <v>186.28373692242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0.4894507</v>
      </c>
      <c r="D1425" t="n">
        <v>195.03200711772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0.494809</v>
      </c>
      <c r="D1426" t="n">
        <v>197.33118944328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0.4827238</v>
      </c>
      <c r="D1427" t="n">
        <v>192.52339083576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0.4557218</v>
      </c>
      <c r="D1428" t="n">
        <v>181.92552949728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0.4136481</v>
      </c>
      <c r="D1429" t="n">
        <v>165.18920921118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0.3564046</v>
      </c>
      <c r="D1430" t="n">
        <v>142.21169413128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0.2873209</v>
      </c>
      <c r="D1431" t="n">
        <v>114.63531125562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0.2075883</v>
      </c>
      <c r="D1432" t="n">
        <v>82.7408781864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0.1203826</v>
      </c>
      <c r="D1433" t="n">
        <v>47.853772245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0.03014675</v>
      </c>
      <c r="D1434" t="n">
        <v>11.749059419454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-0.06117286</v>
      </c>
      <c r="D1435" t="n">
        <v>-24.94300244625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-0.149729</v>
      </c>
      <c r="D1436" t="n">
        <v>-60.388363089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-0.2327461</v>
      </c>
      <c r="D1437" t="n">
        <v>-93.70232442036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-0.3085173</v>
      </c>
      <c r="D1438" t="n">
        <v>-124.25323551462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-0.3732735</v>
      </c>
      <c r="D1439" t="n">
        <v>-150.23084485014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-0.4254164</v>
      </c>
      <c r="D1440" t="n">
        <v>-171.27848577024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-0.4632194</v>
      </c>
      <c r="D1441" t="n">
        <v>-186.57364257468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-0.4851221</v>
      </c>
      <c r="D1442" t="n">
        <v>-195.42832786134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-0.4923867</v>
      </c>
      <c r="D1443" t="n">
        <v>-198.52571771172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-0.4828954</v>
      </c>
      <c r="D1444" t="n">
        <v>-194.6850574419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-0.4556497</v>
      </c>
      <c r="D1445" t="n">
        <v>-183.76795082934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-0.4135903</v>
      </c>
      <c r="D1446" t="n">
        <v>-167.06049846696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-0.3569632</v>
      </c>
      <c r="D1447" t="n">
        <v>-144.25886388528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-0.2885434</v>
      </c>
      <c r="D1448" t="n">
        <v>-116.80421056596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-0.211367</v>
      </c>
      <c r="D1449" t="n">
        <v>-85.87877118030001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-0.1250566</v>
      </c>
      <c r="D1450" t="n">
        <v>-51.19116208866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-0.03394126</v>
      </c>
      <c r="D1451" t="n">
        <v>-14.80281405093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0.05765968</v>
      </c>
      <c r="D1452" t="n">
        <v>21.824184923514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0.1468826</v>
      </c>
      <c r="D1453" t="n">
        <v>57.56081599836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0.2294515</v>
      </c>
      <c r="D1454" t="n">
        <v>90.58939997922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0.3049089</v>
      </c>
      <c r="D1455" t="n">
        <v>120.94927334298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0.3711683</v>
      </c>
      <c r="D1456" t="n">
        <v>147.52836064908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0.4244062</v>
      </c>
      <c r="D1457" t="n">
        <v>168.82631602758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0.4639498</v>
      </c>
      <c r="D1458" t="n">
        <v>184.82109545394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0.4875556</v>
      </c>
      <c r="D1459" t="n">
        <v>194.31276185484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0.4944577</v>
      </c>
      <c r="D1460" t="n">
        <v>197.1281391345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0.4857664</v>
      </c>
      <c r="D1461" t="n">
        <v>193.86090652158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0.4603761</v>
      </c>
      <c r="D1462" t="n">
        <v>183.72037221432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0.4196213</v>
      </c>
      <c r="D1463" t="n">
        <v>167.51323430334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0.3650035</v>
      </c>
      <c r="D1464" t="n">
        <v>145.79235440838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0.2965661</v>
      </c>
      <c r="D1465" t="n">
        <v>118.28204071326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0.2181262</v>
      </c>
      <c r="D1466" t="n">
        <v>86.99191580322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0.1325534</v>
      </c>
      <c r="D1467" t="n">
        <v>52.83644506146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0.04171655</v>
      </c>
      <c r="D1468" t="n">
        <v>16.406097024906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-0.04957993</v>
      </c>
      <c r="D1469" t="n">
        <v>-20.072269878228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-0.1387054</v>
      </c>
      <c r="D1470" t="n">
        <v>-55.84883491421999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-0.2230101</v>
      </c>
      <c r="D1471" t="n">
        <v>-89.72150692176001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-0.2990086</v>
      </c>
      <c r="D1472" t="n">
        <v>-120.24216644454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-0.3656531</v>
      </c>
      <c r="D1473" t="n">
        <v>-147.15870657138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-0.4197924</v>
      </c>
      <c r="D1474" t="n">
        <v>-168.91169338368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-0.458826</v>
      </c>
      <c r="D1475" t="n">
        <v>-184.67886275352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-0.4834506</v>
      </c>
      <c r="D1476" t="n">
        <v>-194.84074926144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-0.4925689</v>
      </c>
      <c r="D1477" t="n">
        <v>-198.54760450356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-0.4847992</v>
      </c>
      <c r="D1478" t="n">
        <v>-195.42993163488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-0.4606395</v>
      </c>
      <c r="D1479" t="n">
        <v>-185.85373693446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-0.4202417</v>
      </c>
      <c r="D1480" t="n">
        <v>-169.64864304858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-0.3653546</v>
      </c>
      <c r="D1481" t="n">
        <v>-147.63414680964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-0.2989376</v>
      </c>
      <c r="D1482" t="n">
        <v>-120.95616013524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-0.2220463</v>
      </c>
      <c r="D1483" t="n">
        <v>-90.03864527766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-0.1371085</v>
      </c>
      <c r="D1484" t="n">
        <v>-56.07157075704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-0.0469827</v>
      </c>
      <c r="D1485" t="n">
        <v>-19.890552902184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0.04547917</v>
      </c>
      <c r="D1486" t="n">
        <v>17.14944920535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0.1348906</v>
      </c>
      <c r="D1487" t="n">
        <v>52.73509286304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0.2189462</v>
      </c>
      <c r="D1488" t="n">
        <v>86.43449443518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0.2958765</v>
      </c>
      <c r="D1489" t="n">
        <v>117.29930489172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0.3623374</v>
      </c>
      <c r="D1490" t="n">
        <v>143.92323496386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0.4179675</v>
      </c>
      <c r="D1491" t="n">
        <v>166.30134754482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0.4598949</v>
      </c>
      <c r="D1492" t="n">
        <v>183.02040368046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0.4852344</v>
      </c>
      <c r="D1493" t="n">
        <v>193.23697572144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0.4951795</v>
      </c>
      <c r="D1494" t="n">
        <v>197.47732151466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0.488268</v>
      </c>
      <c r="D1495" t="n">
        <v>194.72379957918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0.4642721</v>
      </c>
      <c r="D1496" t="n">
        <v>185.22194449932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0.4259167</v>
      </c>
      <c r="D1497" t="n">
        <v>170.10269963964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0.3727816</v>
      </c>
      <c r="D1498" t="n">
        <v>148.83540463764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0.306363</v>
      </c>
      <c r="D1499" t="n">
        <v>122.31009091494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0.2298207</v>
      </c>
      <c r="D1500" t="n">
        <v>91.71757604825999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0.1442146</v>
      </c>
      <c r="D1501" t="n">
        <v>57.42257700852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0.0537762</v>
      </c>
      <c r="D1502" t="n">
        <v>21.30429185631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-0.03757963</v>
      </c>
      <c r="D1503" t="n">
        <v>-15.322851772218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-0.1271846</v>
      </c>
      <c r="D1504" t="n">
        <v>-51.21358347168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-0.2111964</v>
      </c>
      <c r="D1505" t="n">
        <v>-84.92723032644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-0.288913</v>
      </c>
      <c r="D1506" t="n">
        <v>-116.34792127056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-0.3573823</v>
      </c>
      <c r="D1507" t="n">
        <v>-143.84490163272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-0.4126281</v>
      </c>
      <c r="D1508" t="n">
        <v>-166.0734230229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-0.4545826</v>
      </c>
      <c r="D1509" t="n">
        <v>-183.1183910991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-0.4809317</v>
      </c>
      <c r="D1510" t="n">
        <v>-193.7690197317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-0.4913314</v>
      </c>
      <c r="D1511" t="n">
        <v>-198.0501516873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-0.4866913</v>
      </c>
      <c r="D1512" t="n">
        <v>-196.2355290966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-0.4642265</v>
      </c>
      <c r="D1513" t="n">
        <v>-187.21631551266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-0.4258944</v>
      </c>
      <c r="D1514" t="n">
        <v>-171.93046688406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-0.3738869</v>
      </c>
      <c r="D1515" t="n">
        <v>-151.0051844511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-0.3080547</v>
      </c>
      <c r="D1516" t="n">
        <v>-124.4977952562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-0.2325862</v>
      </c>
      <c r="D1517" t="n">
        <v>-94.30751308265999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-0.1487983</v>
      </c>
      <c r="D1518" t="n">
        <v>-60.71710521816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-0.05814514</v>
      </c>
      <c r="D1519" t="n">
        <v>-24.377081078448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0.03349989</v>
      </c>
      <c r="D1520" t="n">
        <v>12.222166324446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0.1234482</v>
      </c>
      <c r="D1521" t="n">
        <v>48.14562758274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0.2086864</v>
      </c>
      <c r="D1522" t="n">
        <v>82.20078386189999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0.2860138</v>
      </c>
      <c r="D1523" t="n">
        <v>113.22049997448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0.3547559</v>
      </c>
      <c r="D1524" t="n">
        <v>140.89499605494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0.4119093</v>
      </c>
      <c r="D1525" t="n">
        <v>163.77354887346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0.4550237</v>
      </c>
      <c r="D1526" t="n">
        <v>181.04845405014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0.4831247</v>
      </c>
      <c r="D1527" t="n">
        <v>192.44791913976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0.4945545</v>
      </c>
      <c r="D1528" t="n">
        <v>197.1204347322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0.4895137</v>
      </c>
      <c r="D1529" t="n">
        <v>195.2256234645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0.4684013</v>
      </c>
      <c r="D1530" t="n">
        <v>186.95056080312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0.4316624</v>
      </c>
      <c r="D1531" t="n">
        <v>172.33873731288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0.3807896</v>
      </c>
      <c r="D1532" t="n">
        <v>152.03735423352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0.3160852</v>
      </c>
      <c r="D1533" t="n">
        <v>126.15672602736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0.2398781</v>
      </c>
      <c r="D1534" t="n">
        <v>95.67411681797999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0.155794</v>
      </c>
      <c r="D1535" t="n">
        <v>62.05606744481999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0.06576213</v>
      </c>
      <c r="D1536" t="n">
        <v>26.015228831322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-0.02556162</v>
      </c>
      <c r="D1537" t="n">
        <v>-10.510402221432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-0.1146445</v>
      </c>
      <c r="D1538" t="n">
        <v>-46.28037606264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-0.2008293</v>
      </c>
      <c r="D1539" t="n">
        <v>-80.98858263797999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-0.2798704</v>
      </c>
      <c r="D1540" t="n">
        <v>-112.68059432922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-0.3487575</v>
      </c>
      <c r="D1541" t="n">
        <v>-140.37773191848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-0.4067239</v>
      </c>
      <c r="D1542" t="n">
        <v>-163.80732245742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-0.4501799</v>
      </c>
      <c r="D1543" t="n">
        <v>-181.30823391708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-0.4780601</v>
      </c>
      <c r="D1544" t="n">
        <v>-192.62493171342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-0.4915713</v>
      </c>
      <c r="D1545" t="n">
        <v>-198.19691268948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-0.4887866</v>
      </c>
      <c r="D1546" t="n">
        <v>-197.03178693594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-0.4689378</v>
      </c>
      <c r="D1547" t="n">
        <v>-189.08455445406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-0.4329013</v>
      </c>
      <c r="D1548" t="n">
        <v>-174.73345422696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-0.3811806</v>
      </c>
      <c r="D1549" t="n">
        <v>-153.97392650634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-0.317218</v>
      </c>
      <c r="D1550" t="n">
        <v>-128.34282659508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-0.243269</v>
      </c>
      <c r="D1551" t="n">
        <v>-98.66446264619999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-0.1599575</v>
      </c>
      <c r="D1552" t="n">
        <v>-65.18694786029999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-0.07100897</v>
      </c>
      <c r="D1553" t="n">
        <v>-29.639769610338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0.02092263</v>
      </c>
      <c r="D1554" t="n">
        <v>7.140977787473999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0.1120642</v>
      </c>
      <c r="D1555" t="n">
        <v>43.55905538412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0.1973984</v>
      </c>
      <c r="D1556" t="n">
        <v>77.6405638638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0.2762559</v>
      </c>
      <c r="D1557" t="n">
        <v>109.38263844672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0.3462092</v>
      </c>
      <c r="D1558" t="n">
        <v>137.4026691087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0.4044533</v>
      </c>
      <c r="D1559" t="n">
        <v>160.73093889576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0.4502524</v>
      </c>
      <c r="D1560" t="n">
        <v>179.15593837986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0.4800327</v>
      </c>
      <c r="D1561" t="n">
        <v>191.07942861204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0.4936932</v>
      </c>
      <c r="D1562" t="n">
        <v>196.82637813666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0.4917616</v>
      </c>
      <c r="D1563" t="n">
        <v>196.19295048144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0.4721281</v>
      </c>
      <c r="D1564" t="n">
        <v>188.31090667698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0.4376</v>
      </c>
      <c r="D1565" t="n">
        <v>174.71420894448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0.3886384</v>
      </c>
      <c r="D1566" t="n">
        <v>155.1759390513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0.324619</v>
      </c>
      <c r="D1567" t="n">
        <v>129.56543662374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0.2504128</v>
      </c>
      <c r="D1568" t="n">
        <v>99.97968273515998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0.1676191</v>
      </c>
      <c r="D1569" t="n">
        <v>66.76688492298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0.07804021</v>
      </c>
      <c r="D1570" t="n">
        <v>30.884184669834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-0.01302127</v>
      </c>
      <c r="D1571" t="n">
        <v>-5.519320600176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-0.103359</v>
      </c>
      <c r="D1572" t="n">
        <v>-41.74742021472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-0.1900405</v>
      </c>
      <c r="D1573" t="n">
        <v>-76.52962049868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-0.2696124</v>
      </c>
      <c r="D1574" t="n">
        <v>-108.5735818656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-0.3405581</v>
      </c>
      <c r="D1575" t="n">
        <v>-137.1323860974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-0.399468</v>
      </c>
      <c r="D1576" t="n">
        <v>-160.76046719682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-0.4447928</v>
      </c>
      <c r="D1577" t="n">
        <v>-179.16307674444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-0.4758982</v>
      </c>
      <c r="D1578" t="n">
        <v>-191.7897745041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-0.4904522</v>
      </c>
      <c r="D1579" t="n">
        <v>-197.6451202521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-0.4893915</v>
      </c>
      <c r="D1580" t="n">
        <v>-197.344334097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-0.472135</v>
      </c>
      <c r="D1581" t="n">
        <v>-190.37502611604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-0.4377166</v>
      </c>
      <c r="D1582" t="n">
        <v>-176.6076994575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-0.3890525</v>
      </c>
      <c r="D1583" t="n">
        <v>-157.16310880698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-0.3267408</v>
      </c>
      <c r="D1584" t="n">
        <v>-132.0463799505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-0.2530646</v>
      </c>
      <c r="D1585" t="n">
        <v>-102.60348769314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-0.1714989</v>
      </c>
      <c r="D1586" t="n">
        <v>-69.93292257018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-0.08269700000000001</v>
      </c>
      <c r="D1587" t="n">
        <v>-34.2300304881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0.009022252</v>
      </c>
      <c r="D1588" t="n">
        <v>2.3903713167174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0.09975538</v>
      </c>
      <c r="D1589" t="n">
        <v>38.65914986094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0.1870335</v>
      </c>
      <c r="D1590" t="n">
        <v>73.56940045578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0.2662438</v>
      </c>
      <c r="D1591" t="n">
        <v>105.27260711526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0.3371638</v>
      </c>
      <c r="D1592" t="n">
        <v>133.83559373688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0.3984755</v>
      </c>
      <c r="D1593" t="n">
        <v>158.39345468448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0.4450195</v>
      </c>
      <c r="D1594" t="n">
        <v>176.98823403804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0.4768415</v>
      </c>
      <c r="D1595" t="n">
        <v>189.90713304738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0.4932871</v>
      </c>
      <c r="D1596" t="n">
        <v>196.65857939922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0.4923665</v>
      </c>
      <c r="D1597" t="n">
        <v>196.37049764628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0.4759807</v>
      </c>
      <c r="D1598" t="n">
        <v>189.9286110342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0.4434505</v>
      </c>
      <c r="D1599" t="n">
        <v>177.00908309406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0.3953899</v>
      </c>
      <c r="D1600" t="n">
        <v>157.8674484099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0.3344808</v>
      </c>
      <c r="D1601" t="n">
        <v>133.55571953088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0.2607055</v>
      </c>
      <c r="D1602" t="n">
        <v>103.99333042152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0.1782435</v>
      </c>
      <c r="D1603" t="n">
        <v>71.0655640479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0.09073568</v>
      </c>
      <c r="D1604" t="n">
        <v>36.09191722841999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-0.001160139</v>
      </c>
      <c r="D1605" t="n">
        <v>-0.8169798513384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-0.09199300000000001</v>
      </c>
      <c r="D1606" t="n">
        <v>-37.19993606532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-0.1783492</v>
      </c>
      <c r="D1607" t="n">
        <v>-71.80509232908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-0.2597057</v>
      </c>
      <c r="D1608" t="n">
        <v>-104.5878901533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-0.3318505</v>
      </c>
      <c r="D1609" t="n">
        <v>-133.65886418208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-0.3923379</v>
      </c>
      <c r="D1610" t="n">
        <v>-157.96405218078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-0.4401163</v>
      </c>
      <c r="D1611" t="n">
        <v>-177.21835981776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-0.4722871</v>
      </c>
      <c r="D1612" t="n">
        <v>-190.30647265884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-0.4892511</v>
      </c>
      <c r="D1613" t="n">
        <v>-197.2806548535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-0.4910167</v>
      </c>
      <c r="D1614" t="n">
        <v>-197.9672900544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-0.4754961</v>
      </c>
      <c r="D1615" t="n">
        <v>-191.7001518651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-0.443911</v>
      </c>
      <c r="D1616" t="n">
        <v>-179.13857988978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-0.3966069</v>
      </c>
      <c r="D1617" t="n">
        <v>-160.17040432026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-0.3352027</v>
      </c>
      <c r="D1618" t="n">
        <v>-135.52354966446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-0.2638747</v>
      </c>
      <c r="D1619" t="n">
        <v>-106.93958820066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-0.1829795</v>
      </c>
      <c r="D1620" t="n">
        <v>-74.45351992788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-0.09484898999999999</v>
      </c>
      <c r="D1621" t="n">
        <v>-39.16025047584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-0.003626989</v>
      </c>
      <c r="D1622" t="n">
        <v>-2.683594264482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0.08794869</v>
      </c>
      <c r="D1623" t="n">
        <v>33.94707452118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0.1752894</v>
      </c>
      <c r="D1624" t="n">
        <v>68.87669618465999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0.2561247</v>
      </c>
      <c r="D1625" t="n">
        <v>101.2770411894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0.3285419</v>
      </c>
      <c r="D1626" t="n">
        <v>130.30908440166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0.3898486</v>
      </c>
      <c r="D1627" t="n">
        <v>154.88826610338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0.4395266</v>
      </c>
      <c r="D1628" t="n">
        <v>174.87795107826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0.473837</v>
      </c>
      <c r="D1629" t="n">
        <v>188.655655095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0.4909326</v>
      </c>
      <c r="D1630" t="n">
        <v>195.60587502618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0.4933282</v>
      </c>
      <c r="D1631" t="n">
        <v>196.78986870372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0.4789029</v>
      </c>
      <c r="D1632" t="n">
        <v>191.06235314082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0.4476749</v>
      </c>
      <c r="D1633" t="n">
        <v>178.64609562684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0.4026096</v>
      </c>
      <c r="D1634" t="n">
        <v>160.79436656694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0.3425343</v>
      </c>
      <c r="D1635" t="n">
        <v>136.74332950452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0.2703719</v>
      </c>
      <c r="D1636" t="n">
        <v>107.91452528028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0.1898352</v>
      </c>
      <c r="D1637" t="n">
        <v>75.72848844564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0.1017346</v>
      </c>
      <c r="D1638" t="n">
        <v>40.39037622756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0.0108589</v>
      </c>
      <c r="D1639" t="n">
        <v>4.067622527616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-0.08004803000000001</v>
      </c>
      <c r="D1640" t="n">
        <v>-32.41959028722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-0.1685073</v>
      </c>
      <c r="D1641" t="n">
        <v>-67.96339432344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-0.2496468</v>
      </c>
      <c r="D1642" t="n">
        <v>-100.42581479814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-0.3230423</v>
      </c>
      <c r="D1643" t="n">
        <v>-130.08983912478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-0.3859962</v>
      </c>
      <c r="D1644" t="n">
        <v>-155.4760962756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-0.4343376</v>
      </c>
      <c r="D1645" t="n">
        <v>-174.82040391006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-0.4689226</v>
      </c>
      <c r="D1646" t="n">
        <v>-188.95351672188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-0.488722</v>
      </c>
      <c r="D1647" t="n">
        <v>-196.99081209432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-0.4922662</v>
      </c>
      <c r="D1648" t="n">
        <v>-198.41678689716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-0.4795096</v>
      </c>
      <c r="D1649" t="n">
        <v>-193.39949144016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-0.4491233</v>
      </c>
      <c r="D1650" t="n">
        <v>-181.14955467624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-0.4032589</v>
      </c>
      <c r="D1651" t="n">
        <v>-162.83339166708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-0.3444213</v>
      </c>
      <c r="D1652" t="n">
        <v>-139.22502754824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-0.273925</v>
      </c>
      <c r="D1653" t="n">
        <v>-110.86081450596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-0.1950776</v>
      </c>
      <c r="D1654" t="n">
        <v>-79.34820532541998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-0.1082418</v>
      </c>
      <c r="D1655" t="n">
        <v>-44.46625661658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-0.01555193</v>
      </c>
      <c r="D1656" t="n">
        <v>-7.357631869458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0.07618733</v>
      </c>
      <c r="D1657" t="n">
        <v>29.173448868678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0.1640097</v>
      </c>
      <c r="D1658" t="n">
        <v>64.33745102873999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0.245928</v>
      </c>
      <c r="D1659" t="n">
        <v>97.15141237409999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0.3188291</v>
      </c>
      <c r="D1660" t="n">
        <v>126.37392727914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0.3822007</v>
      </c>
      <c r="D1661" t="n">
        <v>151.81867499436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0.4337411</v>
      </c>
      <c r="D1662" t="n">
        <v>172.46119013964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0.4699851</v>
      </c>
      <c r="D1663" t="n">
        <v>187.10386268562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0.4903568</v>
      </c>
      <c r="D1664" t="n">
        <v>195.39018320832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0.4939437</v>
      </c>
      <c r="D1665" t="n">
        <v>196.89068631096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0.4809456</v>
      </c>
      <c r="D1666" t="n">
        <v>191.85766758396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0.452903</v>
      </c>
      <c r="D1667" t="n">
        <v>180.77927166774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0.4090725</v>
      </c>
      <c r="D1668" t="n">
        <v>163.29776272326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0.3513035</v>
      </c>
      <c r="D1669" t="n">
        <v>140.24924135604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0.281792</v>
      </c>
      <c r="D1670" t="n">
        <v>112.48455659886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0.2009057</v>
      </c>
      <c r="D1671" t="n">
        <v>80.12584681307999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0.1134095</v>
      </c>
      <c r="D1672" t="n">
        <v>45.14933835846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0.02291213</v>
      </c>
      <c r="D1673" t="n">
        <v>8.891883398826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-0.06831761</v>
      </c>
      <c r="D1674" t="n">
        <v>-27.742049537688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-0.1559211</v>
      </c>
      <c r="D1675" t="n">
        <v>-62.90635043988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-0.2386246</v>
      </c>
      <c r="D1676" t="n">
        <v>-96.1380476226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-0.313801</v>
      </c>
      <c r="D1677" t="n">
        <v>-126.3198077838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-0.3777946</v>
      </c>
      <c r="D1678" t="n">
        <v>-152.09770014378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-0.4293801</v>
      </c>
      <c r="D1679" t="n">
        <v>-172.90688195106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-0.4653451</v>
      </c>
      <c r="D1680" t="n">
        <v>-187.38751047642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-0.4858225</v>
      </c>
      <c r="D1681" t="n">
        <v>-195.82958571174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-0.4924634</v>
      </c>
      <c r="D1682" t="n">
        <v>-198.56244727044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-0.4817616</v>
      </c>
      <c r="D1683" t="n">
        <v>-194.12408261484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-0.4537787</v>
      </c>
      <c r="D1684" t="n">
        <v>-182.93889424878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-0.4105908</v>
      </c>
      <c r="D1685" t="n">
        <v>-165.71169347328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-0.352585</v>
      </c>
      <c r="D1686" t="n">
        <v>-142.5149331165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-0.2835499</v>
      </c>
      <c r="D1687" t="n">
        <v>-114.80886470988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-0.2051311</v>
      </c>
      <c r="D1688" t="n">
        <v>-83.26914861185999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-0.1186799</v>
      </c>
      <c r="D1689" t="n">
        <v>-48.69864643518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-0.0281149</v>
      </c>
      <c r="D1690" t="n">
        <v>-12.464251223328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0.06431587</v>
      </c>
      <c r="D1691" t="n">
        <v>24.524184847914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0.1531425</v>
      </c>
      <c r="D1692" t="n">
        <v>59.93477819604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0.2352184</v>
      </c>
      <c r="D1693" t="n">
        <v>92.83298482206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0.310906</v>
      </c>
      <c r="D1694" t="n">
        <v>123.28524812034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0.3756846</v>
      </c>
      <c r="D1695" t="n">
        <v>149.20946123094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0.4277115</v>
      </c>
      <c r="D1696" t="n">
        <v>170.03156756616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0.466323</v>
      </c>
      <c r="D1697" t="n">
        <v>185.65622121672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0.4884861</v>
      </c>
      <c r="D1698" t="n">
        <v>194.6943341712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0.4949166</v>
      </c>
      <c r="D1699" t="n">
        <v>197.37370516536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0.4848947</v>
      </c>
      <c r="D1700" t="n">
        <v>193.43744741394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0.4579367</v>
      </c>
      <c r="D1701" t="n">
        <v>182.73247916022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0.4164579</v>
      </c>
      <c r="D1702" t="n">
        <v>166.37763685086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0.3599435</v>
      </c>
      <c r="D1703" t="n">
        <v>143.8256249037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0.2907248</v>
      </c>
      <c r="D1704" t="n">
        <v>116.01386467614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0.2128064</v>
      </c>
      <c r="D1705" t="n">
        <v>84.93751334501999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0.1263788</v>
      </c>
      <c r="D1706" t="n">
        <v>50.35789167174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0.03540672</v>
      </c>
      <c r="D1707" t="n">
        <v>13.838691436416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-0.05527798</v>
      </c>
      <c r="D1708" t="n">
        <v>-22.465568553354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-0.1442848</v>
      </c>
      <c r="D1709" t="n">
        <v>-58.18685371668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-0.228035</v>
      </c>
      <c r="D1710" t="n">
        <v>-91.87223013198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-0.3038693</v>
      </c>
      <c r="D1711" t="n">
        <v>-122.36751229698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-0.3698399</v>
      </c>
      <c r="D1712" t="n">
        <v>-148.86939834738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-0.4223446</v>
      </c>
      <c r="D1713" t="n">
        <v>-170.00741662344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-0.4608087</v>
      </c>
      <c r="D1714" t="n">
        <v>-185.61593819898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-0.4843889</v>
      </c>
      <c r="D1715" t="n">
        <v>-195.15622095072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-0.4917607</v>
      </c>
      <c r="D1716" t="n">
        <v>-198.15034036374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-0.4836917</v>
      </c>
      <c r="D1717" t="n">
        <v>-194.99556057786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-0.458479</v>
      </c>
      <c r="D1718" t="n">
        <v>-184.86317092446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-0.4162204</v>
      </c>
      <c r="D1719" t="n">
        <v>-167.88974372676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-0.3607492</v>
      </c>
      <c r="D1720" t="n">
        <v>-145.71905252364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-0.2933576</v>
      </c>
      <c r="D1721" t="n">
        <v>-118.6960658589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-0.2158302</v>
      </c>
      <c r="D1722" t="n">
        <v>-87.57984031506001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-0.1308646</v>
      </c>
      <c r="D1723" t="n">
        <v>-53.56924378308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-0.03966759</v>
      </c>
      <c r="D1724" t="n">
        <v>-17.043263673732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0.05273136</v>
      </c>
      <c r="D1725" t="n">
        <v>19.808606363598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0.1415605</v>
      </c>
      <c r="D1726" t="n">
        <v>55.26282864132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0.2255289</v>
      </c>
      <c r="D1727" t="n">
        <v>89.04116102885999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0.3009764</v>
      </c>
      <c r="D1728" t="n">
        <v>119.23446207024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0.3667405</v>
      </c>
      <c r="D1729" t="n">
        <v>145.605341835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0.4221033</v>
      </c>
      <c r="D1730" t="n">
        <v>167.95678775004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0.4620584</v>
      </c>
      <c r="D1731" t="n">
        <v>183.91942881252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0.4863001</v>
      </c>
      <c r="D1732" t="n">
        <v>193.77096941718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0.4952132</v>
      </c>
      <c r="D1733" t="n">
        <v>197.51307623064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0.4864963</v>
      </c>
      <c r="D1734" t="n">
        <v>194.02040337246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0.4619827</v>
      </c>
      <c r="D1735" t="n">
        <v>184.4020388619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0.4224485</v>
      </c>
      <c r="D1736" t="n">
        <v>168.6875738931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0.3680221</v>
      </c>
      <c r="D1737" t="n">
        <v>146.92414682952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0.3015434</v>
      </c>
      <c r="D1738" t="n">
        <v>120.38496518268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0.2235572</v>
      </c>
      <c r="D1739" t="n">
        <v>89.1077019075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0.1373169</v>
      </c>
      <c r="D1740" t="n">
        <v>54.68037582744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0.04773748</v>
      </c>
      <c r="D1741" t="n">
        <v>18.858203874486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-0.04411406</v>
      </c>
      <c r="D1742" t="n">
        <v>-18.118578109032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-0.133393</v>
      </c>
      <c r="D1743" t="n">
        <v>-53.85122490726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-0.2167935</v>
      </c>
      <c r="D1744" t="n">
        <v>-87.29097239861999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-0.2947344</v>
      </c>
      <c r="D1745" t="n">
        <v>-118.70760673908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-0.3619313</v>
      </c>
      <c r="D1746" t="n">
        <v>-145.7229518946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-0.4163051</v>
      </c>
      <c r="D1747" t="n">
        <v>-167.72886322812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-0.4576445</v>
      </c>
      <c r="D1748" t="n">
        <v>-184.36590678744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-0.4820469</v>
      </c>
      <c r="D1749" t="n">
        <v>-194.18512034898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-0.4916963</v>
      </c>
      <c r="D1750" t="n">
        <v>-198.32606362926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-0.4861172</v>
      </c>
      <c r="D1751" t="n">
        <v>-196.01609514048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-0.4620432</v>
      </c>
      <c r="D1752" t="n">
        <v>-186.29364258252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-0.4231621</v>
      </c>
      <c r="D1753" t="n">
        <v>-170.86203924102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-0.3694439</v>
      </c>
      <c r="D1754" t="n">
        <v>-149.23751154462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-0.3023314</v>
      </c>
      <c r="D1755" t="n">
        <v>-122.32999657476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-0.2268111</v>
      </c>
      <c r="D1756" t="n">
        <v>-92.08660119516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-0.1419788</v>
      </c>
      <c r="D1757" t="n">
        <v>-57.99836315592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-0.05133944</v>
      </c>
      <c r="D1758" t="n">
        <v>-21.784609452924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0.04011697</v>
      </c>
      <c r="D1759" t="n">
        <v>14.77529832843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0.1303158</v>
      </c>
      <c r="D1760" t="n">
        <v>50.85477845028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0.2143517</v>
      </c>
      <c r="D1761" t="n">
        <v>84.3907209075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0.2913365</v>
      </c>
      <c r="D1762" t="n">
        <v>115.31474519886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0.3598561</v>
      </c>
      <c r="D1763" t="n">
        <v>142.85232304416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0.4154734</v>
      </c>
      <c r="D1764" t="n">
        <v>165.1003098426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0.457851</v>
      </c>
      <c r="D1765" t="n">
        <v>182.20861125036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0.4845978</v>
      </c>
      <c r="D1766" t="n">
        <v>193.03876817982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0.4941452</v>
      </c>
      <c r="D1767" t="n">
        <v>196.94977435962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0.4888169</v>
      </c>
      <c r="D1768" t="n">
        <v>195.04861089084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0.4668636</v>
      </c>
      <c r="D1769" t="n">
        <v>186.32414572632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0.4286485</v>
      </c>
      <c r="D1770" t="n">
        <v>171.08367445494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0.3767967</v>
      </c>
      <c r="D1771" t="n">
        <v>150.50386371042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0.310581</v>
      </c>
      <c r="D1772" t="n">
        <v>123.98971350942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0.2337728</v>
      </c>
      <c r="D1773" t="n">
        <v>93.31006028039999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0.1499285</v>
      </c>
      <c r="D1774" t="n">
        <v>59.74902348426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0.05982849</v>
      </c>
      <c r="D1775" t="n">
        <v>23.552857831086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-0.03139212</v>
      </c>
      <c r="D1776" t="n">
        <v>-12.919351839516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-0.1211024</v>
      </c>
      <c r="D1777" t="n">
        <v>-48.92883510798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-0.2069411</v>
      </c>
      <c r="D1778" t="n">
        <v>-83.42185301009999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-0.284434</v>
      </c>
      <c r="D1779" t="n">
        <v>-114.5380471074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-0.3534142</v>
      </c>
      <c r="D1780" t="n">
        <v>-142.38210293154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-0.4105274</v>
      </c>
      <c r="D1781" t="n">
        <v>-165.32716518216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-0.451969</v>
      </c>
      <c r="D1782" t="n">
        <v>-181.97229050226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-0.4794683</v>
      </c>
      <c r="D1783" t="n">
        <v>-193.22842226256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-0.4917943</v>
      </c>
      <c r="D1784" t="n">
        <v>-198.32835922668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-0.4874734</v>
      </c>
      <c r="D1785" t="n">
        <v>-196.51232154168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-0.4669845</v>
      </c>
      <c r="D1786" t="n">
        <v>-188.29848529368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-0.4292866</v>
      </c>
      <c r="D1787" t="n">
        <v>-173.2457498661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-0.3766226</v>
      </c>
      <c r="D1788" t="n">
        <v>-152.1212221557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-0.3122712</v>
      </c>
      <c r="D1789" t="n">
        <v>-126.41251218372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-0.2373244</v>
      </c>
      <c r="D1790" t="n">
        <v>-96.30851931594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-0.1541768</v>
      </c>
      <c r="D1791" t="n">
        <v>-62.96301710496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-0.06462618000000001</v>
      </c>
      <c r="D1792" t="n">
        <v>-27.08627282649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0.02831441</v>
      </c>
      <c r="D1793" t="n">
        <v>10.187738708454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0.1185232</v>
      </c>
      <c r="D1794" t="n">
        <v>45.99877229694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0.2032532</v>
      </c>
      <c r="D1795" t="n">
        <v>79.94603549736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0.2813127</v>
      </c>
      <c r="D1796" t="n">
        <v>111.45263838876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0.3502102</v>
      </c>
      <c r="D1797" t="n">
        <v>139.01958730242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0.4084443</v>
      </c>
      <c r="D1798" t="n">
        <v>162.41575016934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0.4527403</v>
      </c>
      <c r="D1799" t="n">
        <v>180.08241634134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0.4810351</v>
      </c>
      <c r="D1800" t="n">
        <v>191.57401979316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0.4940024</v>
      </c>
      <c r="D1801" t="n">
        <v>197.09030894688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0.4900395</v>
      </c>
      <c r="D1802" t="n">
        <v>195.40983729582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0.4695465</v>
      </c>
      <c r="D1803" t="n">
        <v>187.3525104774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0.434229</v>
      </c>
      <c r="D1804" t="n">
        <v>173.42949199932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0.3832531</v>
      </c>
      <c r="D1805" t="n">
        <v>153.01424099862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0.3192627</v>
      </c>
      <c r="D1806" t="n">
        <v>127.49914737342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0.244574</v>
      </c>
      <c r="D1807" t="n">
        <v>97.56169538148001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0.1600852</v>
      </c>
      <c r="D1808" t="n">
        <v>63.73968374987999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0.07112229</v>
      </c>
      <c r="D1809" t="n">
        <v>28.222272794682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-0.0199651</v>
      </c>
      <c r="D1810" t="n">
        <v>-8.372477752991999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-0.1107713</v>
      </c>
      <c r="D1811" t="n">
        <v>-44.75811195432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-0.195993</v>
      </c>
      <c r="D1812" t="n">
        <v>-78.8844317535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-0.2755702</v>
      </c>
      <c r="D1813" t="n">
        <v>-110.98556293014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-0.3461432</v>
      </c>
      <c r="D1814" t="n">
        <v>-139.31358100488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-0.4032996</v>
      </c>
      <c r="D1815" t="n">
        <v>-162.28298287746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-0.4482754</v>
      </c>
      <c r="D1816" t="n">
        <v>-180.55685029032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-0.477957</v>
      </c>
      <c r="D1817" t="n">
        <v>-192.48895687446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-0.4912243</v>
      </c>
      <c r="D1818" t="n">
        <v>-197.9331705585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-0.4900473</v>
      </c>
      <c r="D1819" t="n">
        <v>-197.599051071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-0.4710971</v>
      </c>
      <c r="D1820" t="n">
        <v>-189.87952298526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-0.4350835</v>
      </c>
      <c r="D1821" t="n">
        <v>-175.50788816754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-0.3850161</v>
      </c>
      <c r="D1822" t="n">
        <v>-155.50631640054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-0.3216676</v>
      </c>
      <c r="D1823" t="n">
        <v>-130.06062528912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-0.2486326</v>
      </c>
      <c r="D1824" t="n">
        <v>-100.79509151736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-0.166473</v>
      </c>
      <c r="D1825" t="n">
        <v>-67.77440061804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-0.07636998</v>
      </c>
      <c r="D1826" t="n">
        <v>-31.7268859041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0.01546732</v>
      </c>
      <c r="D1827" t="n">
        <v>4.89476401389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0.1063156</v>
      </c>
      <c r="D1828" t="n">
        <v>41.30087934672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0.1926319</v>
      </c>
      <c r="D1829" t="n">
        <v>75.83949473184001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0.2708451</v>
      </c>
      <c r="D1830" t="n">
        <v>107.18358190452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0.3416366</v>
      </c>
      <c r="D1831" t="n">
        <v>135.65971318266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0.4015732</v>
      </c>
      <c r="D1832" t="n">
        <v>159.63669364338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0.44746</v>
      </c>
      <c r="D1833" t="n">
        <v>178.06530947958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0.4786181</v>
      </c>
      <c r="D1834" t="n">
        <v>190.66832799462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0.4928598</v>
      </c>
      <c r="D1835" t="n">
        <v>196.48688129082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0.4913287</v>
      </c>
      <c r="D1836" t="n">
        <v>196.09194419496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0.4740339</v>
      </c>
      <c r="D1837" t="n">
        <v>189.22030916724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0.4397938</v>
      </c>
      <c r="D1838" t="n">
        <v>175.52596992804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0.3913861</v>
      </c>
      <c r="D1839" t="n">
        <v>156.33527864148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0.3291299</v>
      </c>
      <c r="D1840" t="n">
        <v>131.4525120426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0.2545639</v>
      </c>
      <c r="D1841" t="n">
        <v>101.57930533188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0.1724951</v>
      </c>
      <c r="D1842" t="n">
        <v>68.78317417469999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0.0837668</v>
      </c>
      <c r="D1843" t="n">
        <v>33.26550221322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-0.008120097</v>
      </c>
      <c r="D1844" t="n">
        <v>-3.50954392689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-0.09808939999999999</v>
      </c>
      <c r="D1845" t="n">
        <v>-39.62031335604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-0.1849854</v>
      </c>
      <c r="D1846" t="n">
        <v>-74.54996646606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-0.2652671</v>
      </c>
      <c r="D1847" t="n">
        <v>-106.7617894635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-0.3366301</v>
      </c>
      <c r="D1848" t="n">
        <v>-135.50619117438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-0.3972858</v>
      </c>
      <c r="D1849" t="n">
        <v>-159.92477539632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-0.442701</v>
      </c>
      <c r="D1850" t="n">
        <v>-178.17741639468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-0.4736187</v>
      </c>
      <c r="D1851" t="n">
        <v>-190.79974308528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-0.4904689</v>
      </c>
      <c r="D1852" t="n">
        <v>-197.70260452722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-0.4903596</v>
      </c>
      <c r="D1853" t="n">
        <v>-197.5815982413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-0.4740595</v>
      </c>
      <c r="D1854" t="n">
        <v>-191.10442861134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-0.4411532</v>
      </c>
      <c r="D1855" t="n">
        <v>-177.98323401018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-0.3918851</v>
      </c>
      <c r="D1856" t="n">
        <v>-158.1732660114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-0.3306745</v>
      </c>
      <c r="D1857" t="n">
        <v>-133.65883273554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-0.2586064</v>
      </c>
      <c r="D1858" t="n">
        <v>-104.75653794732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-0.1767566</v>
      </c>
      <c r="D1859" t="n">
        <v>-71.99213634899999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-0.08874464</v>
      </c>
      <c r="D1860" t="n">
        <v>-36.78509330964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0.003478199</v>
      </c>
      <c r="D1861" t="n">
        <v>0.241952823414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0.09486662999999999</v>
      </c>
      <c r="D1862" t="n">
        <v>36.7055021169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0.181014</v>
      </c>
      <c r="D1863" t="n">
        <v>71.08823700324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0.2617283</v>
      </c>
      <c r="D1864" t="n">
        <v>103.54792162896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0.3334508</v>
      </c>
      <c r="D1865" t="n">
        <v>132.29713466046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0.3940474</v>
      </c>
      <c r="D1866" t="n">
        <v>156.61329750162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0.4427333</v>
      </c>
      <c r="D1867" t="n">
        <v>176.21364286476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0.4753034</v>
      </c>
      <c r="D1868" t="n">
        <v>189.2866299201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0.4919712</v>
      </c>
      <c r="D1869" t="n">
        <v>196.1342712378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0.4933101</v>
      </c>
      <c r="D1870" t="n">
        <v>196.78911398676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0.4772262</v>
      </c>
      <c r="D1871" t="n">
        <v>190.3672902672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0.4455335</v>
      </c>
      <c r="D1872" t="n">
        <v>177.8765673465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0.3987994</v>
      </c>
      <c r="D1873" t="n">
        <v>159.2180773029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0.3377181</v>
      </c>
      <c r="D1874" t="n">
        <v>134.75622264192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0.266026</v>
      </c>
      <c r="D1875" t="n">
        <v>106.17980834772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0.1842542</v>
      </c>
      <c r="D1876" t="n">
        <v>73.3932369387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0.0954136</v>
      </c>
      <c r="D1877" t="n">
        <v>37.8985838445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0.004701582</v>
      </c>
      <c r="D1878" t="n">
        <v>1.6637738527854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-0.08642153</v>
      </c>
      <c r="D1879" t="n">
        <v>-34.9856908443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-0.173741</v>
      </c>
      <c r="D1880" t="n">
        <v>-69.97638168845999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-0.2543227</v>
      </c>
      <c r="D1881" t="n">
        <v>-102.3770411586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-0.3276601</v>
      </c>
      <c r="D1882" t="n">
        <v>-131.93477618004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-0.3892324</v>
      </c>
      <c r="D1883" t="n">
        <v>-156.6095868099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-0.4372224</v>
      </c>
      <c r="D1884" t="n">
        <v>-176.04455481918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-0.4708385</v>
      </c>
      <c r="D1885" t="n">
        <v>-189.63703871532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-0.488433</v>
      </c>
      <c r="D1886" t="n">
        <v>-196.75521461664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-0.4913319</v>
      </c>
      <c r="D1887" t="n">
        <v>-198.09383093136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-0.4772272</v>
      </c>
      <c r="D1888" t="n">
        <v>-192.30260467842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-0.4453602</v>
      </c>
      <c r="D1889" t="n">
        <v>-179.59219622928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-0.3993953</v>
      </c>
      <c r="D1890" t="n">
        <v>-161.41024705284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-0.3391791</v>
      </c>
      <c r="D1891" t="n">
        <v>-137.14845527934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-0.2676535</v>
      </c>
      <c r="D1892" t="n">
        <v>-108.47443092498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-0.1883014</v>
      </c>
      <c r="D1893" t="n">
        <v>-76.67116137522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-0.1001372</v>
      </c>
      <c r="D1894" t="n">
        <v>-41.23908689561999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-0.008142326</v>
      </c>
      <c r="D1895" t="n">
        <v>-4.525251445619999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0.08279222999999999</v>
      </c>
      <c r="D1896" t="n">
        <v>31.85823810168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0.1709674</v>
      </c>
      <c r="D1897" t="n">
        <v>67.15952642142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0.2515335</v>
      </c>
      <c r="D1898" t="n">
        <v>99.34892803583999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0.3240082</v>
      </c>
      <c r="D1899" t="n">
        <v>128.59320394656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0.3876309</v>
      </c>
      <c r="D1900" t="n">
        <v>154.09175669172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0.4369675</v>
      </c>
      <c r="D1901" t="n">
        <v>173.72587563882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0.4718006</v>
      </c>
      <c r="D1902" t="n">
        <v>187.90166140542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0.4916055</v>
      </c>
      <c r="D1903" t="n">
        <v>195.92241589782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0.493901</v>
      </c>
      <c r="D1904" t="n">
        <v>196.94052907686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0.4803656</v>
      </c>
      <c r="D1905" t="n">
        <v>191.70134683362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0.4508606</v>
      </c>
      <c r="D1906" t="n">
        <v>179.87732200746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0.4055431</v>
      </c>
      <c r="D1907" t="n">
        <v>161.91103320234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0.3470372</v>
      </c>
      <c r="D1908" t="n">
        <v>138.56873825844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0.275997</v>
      </c>
      <c r="D1909" t="n">
        <v>110.04109754778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0.1953342</v>
      </c>
      <c r="D1910" t="n">
        <v>77.83804813499999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0.1079506</v>
      </c>
      <c r="D1911" t="n">
        <v>42.82565917824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0.01619012</v>
      </c>
      <c r="D1912" t="n">
        <v>6.134685362819999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-0.0743318</v>
      </c>
      <c r="D1913" t="n">
        <v>-30.023084065014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-0.1620027</v>
      </c>
      <c r="D1914" t="n">
        <v>-65.32968370536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-0.2450418</v>
      </c>
      <c r="D1915" t="n">
        <v>-98.66257585379999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-0.3186164</v>
      </c>
      <c r="D1916" t="n">
        <v>-128.1883611906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-0.3820443</v>
      </c>
      <c r="D1917" t="n">
        <v>-153.77773154328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-0.4322636</v>
      </c>
      <c r="D1918" t="n">
        <v>-173.94266808558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-0.4668273</v>
      </c>
      <c r="D1919" t="n">
        <v>-187.98405134022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-0.4876493</v>
      </c>
      <c r="D1920" t="n">
        <v>-196.55603223228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-0.4921385</v>
      </c>
      <c r="D1921" t="n">
        <v>-198.3267240066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-0.4794577</v>
      </c>
      <c r="D1922" t="n">
        <v>-193.32144112788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-0.451224</v>
      </c>
      <c r="D1923" t="n">
        <v>-182.1177621963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-0.4061285</v>
      </c>
      <c r="D1924" t="n">
        <v>-163.9710645912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-0.3475243</v>
      </c>
      <c r="D1925" t="n">
        <v>-140.49578222964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-0.2787085</v>
      </c>
      <c r="D1926" t="n">
        <v>-112.90939935426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-0.1987903</v>
      </c>
      <c r="D1927" t="n">
        <v>-80.77990339854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-0.1117045</v>
      </c>
      <c r="D1928" t="n">
        <v>-45.9573886503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-0.02128921</v>
      </c>
      <c r="D1929" t="n">
        <v>-9.756848783412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0.07072841000000001</v>
      </c>
      <c r="D1930" t="n">
        <v>27.135681630138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0.1590323</v>
      </c>
      <c r="D1931" t="n">
        <v>62.402513976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0.2412938</v>
      </c>
      <c r="D1932" t="n">
        <v>95.40009166841999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0.3158044</v>
      </c>
      <c r="D1933" t="n">
        <v>125.25443045514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0.3790947</v>
      </c>
      <c r="D1934" t="n">
        <v>150.57637943166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0.431017</v>
      </c>
      <c r="D1935" t="n">
        <v>171.57266815194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0.4685359</v>
      </c>
      <c r="D1936" t="n">
        <v>186.6097432026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0.4895224</v>
      </c>
      <c r="D1937" t="n">
        <v>195.02694422478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0.4951846</v>
      </c>
      <c r="D1938" t="n">
        <v>197.5350573621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0.4832366</v>
      </c>
      <c r="D1939" t="n">
        <v>192.77464869036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0.4548841</v>
      </c>
      <c r="D1940" t="n">
        <v>181.52034082938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0.412546</v>
      </c>
      <c r="D1941" t="n">
        <v>164.78141048046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0.3553046</v>
      </c>
      <c r="D1942" t="n">
        <v>141.83675703486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0.2860427</v>
      </c>
      <c r="D1943" t="n">
        <v>114.16983957054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0.2068549</v>
      </c>
      <c r="D1944" t="n">
        <v>82.51050083435999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0.1191615</v>
      </c>
      <c r="D1945" t="n">
        <v>47.39896093698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0.02844612</v>
      </c>
      <c r="D1946" t="n">
        <v>11.257141194234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-0.06264614</v>
      </c>
      <c r="D1947" t="n">
        <v>-25.336999290564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-0.1514459</v>
      </c>
      <c r="D1948" t="n">
        <v>-61.09506118242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-0.2338135</v>
      </c>
      <c r="D1949" t="n">
        <v>-94.07109799494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-0.3093168</v>
      </c>
      <c r="D1950" t="n">
        <v>-124.48480783518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-0.3746526</v>
      </c>
      <c r="D1951" t="n">
        <v>-150.73760584224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-0.4260136</v>
      </c>
      <c r="D1952" t="n">
        <v>-171.42832853334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-0.463495</v>
      </c>
      <c r="D1953" t="n">
        <v>-186.73251049476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-0.4855633</v>
      </c>
      <c r="D1954" t="n">
        <v>-195.633642321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-0.4920503</v>
      </c>
      <c r="D1955" t="n">
        <v>-198.36706991742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-0.4825743</v>
      </c>
      <c r="D1956" t="n">
        <v>-194.6276675064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-0.4554139</v>
      </c>
      <c r="D1957" t="n">
        <v>-183.6479508327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-0.4130782</v>
      </c>
      <c r="D1958" t="n">
        <v>-166.80018400884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-0.3568577</v>
      </c>
      <c r="D1959" t="n">
        <v>-144.1940211198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-0.288044</v>
      </c>
      <c r="D1960" t="n">
        <v>-116.50697786988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-0.2105447</v>
      </c>
      <c r="D1961" t="n">
        <v>-85.55351961707998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-0.1243894</v>
      </c>
      <c r="D1962" t="n">
        <v>-50.9091180714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-0.0325575</v>
      </c>
      <c r="D1963" t="n">
        <v>-14.149266899418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0.05841951</v>
      </c>
      <c r="D1964" t="n">
        <v>22.022298125514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0.1471455</v>
      </c>
      <c r="D1965" t="n">
        <v>57.68858329038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0.2307278</v>
      </c>
      <c r="D1966" t="n">
        <v>91.21480876674001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0.3054749</v>
      </c>
      <c r="D1967" t="n">
        <v>121.01487082542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0.3716022</v>
      </c>
      <c r="D1968" t="n">
        <v>147.68924114772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0.4253626</v>
      </c>
      <c r="D1969" t="n">
        <v>169.1553411756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0.4635672</v>
      </c>
      <c r="D1970" t="n">
        <v>184.42376842104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0.4874891</v>
      </c>
      <c r="D1971" t="n">
        <v>194.3819127963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0.4948074</v>
      </c>
      <c r="D1972" t="n">
        <v>197.3150888148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0.4848068</v>
      </c>
      <c r="D1973" t="n">
        <v>193.38908263542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0.4597915</v>
      </c>
      <c r="D1974" t="n">
        <v>183.58471184076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0.4187577</v>
      </c>
      <c r="D1975" t="n">
        <v>167.10823431468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0.3632275</v>
      </c>
      <c r="D1976" t="n">
        <v>145.08889530858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0.2958917</v>
      </c>
      <c r="D1977" t="n">
        <v>118.11754386252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0.2171674</v>
      </c>
      <c r="D1978" t="n">
        <v>86.52134977866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0.130857</v>
      </c>
      <c r="D1979" t="n">
        <v>52.1845897338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0.04050259</v>
      </c>
      <c r="D1980" t="n">
        <v>15.890461819218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-0.05110679</v>
      </c>
      <c r="D1981" t="n">
        <v>-20.76271954443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-0.1395546</v>
      </c>
      <c r="D1982" t="n">
        <v>-56.17396069127999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-0.223567</v>
      </c>
      <c r="D1983" t="n">
        <v>-90.1432364697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-0.3004805</v>
      </c>
      <c r="D1984" t="n">
        <v>-120.92807837502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-0.3662662</v>
      </c>
      <c r="D1985" t="n">
        <v>-147.3627317229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-0.4202202</v>
      </c>
      <c r="D1986" t="n">
        <v>-169.23534117336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-0.4595147</v>
      </c>
      <c r="D1987" t="n">
        <v>-185.00716463112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-0.483297</v>
      </c>
      <c r="D1988" t="n">
        <v>-194.745277566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-0.493116</v>
      </c>
      <c r="D1989" t="n">
        <v>-198.83445984144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-0.4851878</v>
      </c>
      <c r="D1990" t="n">
        <v>-195.5333278584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-0.4597086</v>
      </c>
      <c r="D1991" t="n">
        <v>-185.44993191432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-0.4198195</v>
      </c>
      <c r="D1992" t="n">
        <v>-169.57911474864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-0.3646387</v>
      </c>
      <c r="D1993" t="n">
        <v>-147.29851788822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-0.2978477</v>
      </c>
      <c r="D1994" t="n">
        <v>-120.55049976924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-0.2217654</v>
      </c>
      <c r="D1995" t="n">
        <v>-90.06439999392001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-0.1358289</v>
      </c>
      <c r="D1996" t="n">
        <v>-55.54147643226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-0.04517294</v>
      </c>
      <c r="D1997" t="n">
        <v>-19.302958579014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0.04660909</v>
      </c>
      <c r="D1998" t="n">
        <v>17.419810833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0.1362033</v>
      </c>
      <c r="D1999" t="n">
        <v>53.22958970454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0.2194768</v>
      </c>
      <c r="D2000" t="n">
        <v>86.56465166424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0.2962786</v>
      </c>
      <c r="D2001" t="n">
        <v>117.46364450976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2026-09-27T01:55:21Z</dcterms:modified>
  <cp:lastModifiedBy>F2451E0501</cp:lastModifiedBy>
</cp:coreProperties>
</file>