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0.4660322</v>
      </c>
      <c r="D2" t="n">
        <v>185.7179193282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0.5619259</v>
      </c>
      <c r="D3" t="n">
        <v>224.04002517342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0.6388357</v>
      </c>
      <c r="D4" t="n">
        <v>254.77675387254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0.6936825</v>
      </c>
      <c r="D5" t="n">
        <v>276.92901740322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0.7257678</v>
      </c>
      <c r="D6" t="n">
        <v>290.10351388968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0.7333803</v>
      </c>
      <c r="D7" t="n">
        <v>293.3070672591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0.7157896</v>
      </c>
      <c r="D8" t="n">
        <v>286.30810519092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0.6754945999999999</v>
      </c>
      <c r="D9" t="n">
        <v>270.529866639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0.6120135</v>
      </c>
      <c r="D10" t="n">
        <v>245.3330119986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0.5256352</v>
      </c>
      <c r="D11" t="n">
        <v>210.6804972456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0.4220177</v>
      </c>
      <c r="D12" t="n">
        <v>169.39644179778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0.3034542</v>
      </c>
      <c r="D13" t="n">
        <v>122.06936765124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0.1730837</v>
      </c>
      <c r="D14" t="n">
        <v>69.89273389205999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0.0387558</v>
      </c>
      <c r="D15" t="n">
        <v>16.142304579462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-0.09626645</v>
      </c>
      <c r="D16" t="n">
        <v>-38.06628824232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-0.2283069</v>
      </c>
      <c r="D17" t="n">
        <v>-90.95578361675999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-0.3512745</v>
      </c>
      <c r="D18" t="n">
        <v>-140.28880110336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-0.4625411</v>
      </c>
      <c r="D19" t="n">
        <v>-185.20411431114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-0.5581002</v>
      </c>
      <c r="D20" t="n">
        <v>-223.70433335892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-0.6345416</v>
      </c>
      <c r="D21" t="n">
        <v>-254.58470985276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-0.69069</v>
      </c>
      <c r="D22" t="n">
        <v>-277.3770362586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-0.7240409</v>
      </c>
      <c r="D23" t="n">
        <v>-290.90426858424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-0.7341773</v>
      </c>
      <c r="D24" t="n">
        <v>-295.16313638952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-0.7195978</v>
      </c>
      <c r="D25" t="n">
        <v>-289.3111554213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-0.6788792</v>
      </c>
      <c r="D26" t="n">
        <v>-272.89200493764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-0.6156618</v>
      </c>
      <c r="D27" t="n">
        <v>-247.62631382118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-0.5321892</v>
      </c>
      <c r="D28" t="n">
        <v>-214.11511979094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-0.4307379</v>
      </c>
      <c r="D29" t="n">
        <v>-173.37776244102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-0.3144919</v>
      </c>
      <c r="D30" t="n">
        <v>-126.61166312154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-0.1854256</v>
      </c>
      <c r="D31" t="n">
        <v>-74.74845702654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-0.04998269</v>
      </c>
      <c r="D32" t="n">
        <v>-20.78765665065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0.08593144</v>
      </c>
      <c r="D33" t="n">
        <v>33.50308082292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0.2180768</v>
      </c>
      <c r="D34" t="n">
        <v>86.42990324034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0.3403414</v>
      </c>
      <c r="D35" t="n">
        <v>135.30260627442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0.4517161</v>
      </c>
      <c r="D36" t="n">
        <v>180.04641005304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0.5504289999999999</v>
      </c>
      <c r="D37" t="n">
        <v>219.5621007705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0.6295123</v>
      </c>
      <c r="D38" t="n">
        <v>251.086470957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0.686964</v>
      </c>
      <c r="D39" t="n">
        <v>274.3452753372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0.7225004</v>
      </c>
      <c r="D40" t="n">
        <v>288.91260197334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0.7334256</v>
      </c>
      <c r="D41" t="n">
        <v>293.37018046488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0.7197875</v>
      </c>
      <c r="D42" t="n">
        <v>287.99961457752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0.682069</v>
      </c>
      <c r="D43" t="n">
        <v>273.16797977268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0.6207031</v>
      </c>
      <c r="D44" t="n">
        <v>248.87810623896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0.5379617</v>
      </c>
      <c r="D45" t="n">
        <v>215.88392477286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0.43625</v>
      </c>
      <c r="D46" t="n">
        <v>175.15647308304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0.3193862</v>
      </c>
      <c r="D47" t="n">
        <v>128.48483916972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0.1914658</v>
      </c>
      <c r="D48" t="n">
        <v>77.41380286386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0.05640016</v>
      </c>
      <c r="D49" t="n">
        <v>23.22517230567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-0.07973652000000001</v>
      </c>
      <c r="D50" t="n">
        <v>-31.325401638612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-0.211668</v>
      </c>
      <c r="D51" t="n">
        <v>-84.14339387039999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-0.3357495</v>
      </c>
      <c r="D52" t="n">
        <v>-134.00122266306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-0.4483111</v>
      </c>
      <c r="D53" t="n">
        <v>-179.37842265036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-0.5463732</v>
      </c>
      <c r="D54" t="n">
        <v>-218.93609449872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-0.6261241</v>
      </c>
      <c r="D55" t="n">
        <v>-251.04477284496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-0.6845097</v>
      </c>
      <c r="D56" t="n">
        <v>-274.76467784118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-0.7213171</v>
      </c>
      <c r="D57" t="n">
        <v>-289.8511239596399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-0.7345954</v>
      </c>
      <c r="D58" t="n">
        <v>-295.22313638784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-0.7222769</v>
      </c>
      <c r="D59" t="n">
        <v>-290.29974029928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-0.6858104</v>
      </c>
      <c r="D60" t="n">
        <v>-275.73593567562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-0.6255676</v>
      </c>
      <c r="D61" t="n">
        <v>-251.5904017605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-0.5437088</v>
      </c>
      <c r="D62" t="n">
        <v>-218.72967941016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-0.4451216</v>
      </c>
      <c r="D63" t="n">
        <v>-179.11546668288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-0.3306697</v>
      </c>
      <c r="D64" t="n">
        <v>-133.16031073692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-0.2029267</v>
      </c>
      <c r="D65" t="n">
        <v>-81.92562663690001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-0.06796679999999999</v>
      </c>
      <c r="D66" t="n">
        <v>-27.899923747104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0.06880715</v>
      </c>
      <c r="D67" t="n">
        <v>26.648288562024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0.2006829</v>
      </c>
      <c r="D68" t="n">
        <v>79.31940029478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0.3244054</v>
      </c>
      <c r="D69" t="n">
        <v>129.04814104074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0.438298</v>
      </c>
      <c r="D70" t="n">
        <v>174.69254227842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0.5379346</v>
      </c>
      <c r="D71" t="n">
        <v>214.44342166854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0.6204774</v>
      </c>
      <c r="D72" t="n">
        <v>247.55672262816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0.6816871</v>
      </c>
      <c r="D73" t="n">
        <v>272.20294835316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0.7188113</v>
      </c>
      <c r="D74" t="n">
        <v>287.3087969868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0.733344</v>
      </c>
      <c r="D75" t="n">
        <v>293.36360813802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0.7234177000000001</v>
      </c>
      <c r="D76" t="n">
        <v>289.40489755704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0.6884871</v>
      </c>
      <c r="D77" t="n">
        <v>275.6460614643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0.6307427</v>
      </c>
      <c r="D78" t="n">
        <v>252.81731996514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0.5504325</v>
      </c>
      <c r="D79" t="n">
        <v>220.7125724364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0.4512502</v>
      </c>
      <c r="D80" t="n">
        <v>181.12354838766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0.3365431</v>
      </c>
      <c r="D81" t="n">
        <v>135.28125407376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0.208675</v>
      </c>
      <c r="D82" t="n">
        <v>84.16046934161999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0.0748439</v>
      </c>
      <c r="D83" t="n">
        <v>30.69897712785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-0.06076839</v>
      </c>
      <c r="D84" t="n">
        <v>-23.757115687002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-0.1944675</v>
      </c>
      <c r="D85" t="n">
        <v>-77.40968336712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-0.3193435</v>
      </c>
      <c r="D86" t="n">
        <v>-127.41207190416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-0.4336164</v>
      </c>
      <c r="D87" t="n">
        <v>-173.48738507946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-0.5344245</v>
      </c>
      <c r="D88" t="n">
        <v>-214.1710631856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-0.6162279000000001</v>
      </c>
      <c r="D89" t="n">
        <v>-247.13779182228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-0.6776922</v>
      </c>
      <c r="D90" t="n">
        <v>-272.08895464566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-0.7172316</v>
      </c>
      <c r="D91" t="n">
        <v>-288.12694161798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-0.7334401</v>
      </c>
      <c r="D92" t="n">
        <v>-294.833325078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-0.7253143</v>
      </c>
      <c r="D93" t="n">
        <v>-291.71640692628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-0.6912423</v>
      </c>
      <c r="D94" t="n">
        <v>-277.89961486032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-0.6339845</v>
      </c>
      <c r="D95" t="n">
        <v>-255.09043310904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-0.5559617</v>
      </c>
      <c r="D96" t="n">
        <v>-223.84892454984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-0.4583853</v>
      </c>
      <c r="D97" t="n">
        <v>-184.47159860838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-0.3457669</v>
      </c>
      <c r="D98" t="n">
        <v>-139.37156842464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-0.2202211</v>
      </c>
      <c r="D99" t="n">
        <v>-88.8834880773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-0.08515412999999999</v>
      </c>
      <c r="D100" t="n">
        <v>-34.76047072482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0.05093097</v>
      </c>
      <c r="D101" t="n">
        <v>19.387779331356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0.1835857</v>
      </c>
      <c r="D102" t="n">
        <v>72.56578413167999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0.3094152</v>
      </c>
      <c r="D103" t="n">
        <v>122.95512234342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0.4240106</v>
      </c>
      <c r="D104" t="n">
        <v>168.84336005226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0.5262403</v>
      </c>
      <c r="D105" t="n">
        <v>209.85883060194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0.6112221</v>
      </c>
      <c r="D106" t="n">
        <v>243.69898688712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0.6744636000000001</v>
      </c>
      <c r="D107" t="n">
        <v>269.15882894154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0.7161265999999999</v>
      </c>
      <c r="D108" t="n">
        <v>286.16452028928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0.7335466</v>
      </c>
      <c r="D109" t="n">
        <v>293.22065216718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0.7261634</v>
      </c>
      <c r="D110" t="n">
        <v>290.3598975303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0.6953331</v>
      </c>
      <c r="D111" t="n">
        <v>278.27445761712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0.6399933</v>
      </c>
      <c r="D112" t="n">
        <v>256.3922884185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0.5625512</v>
      </c>
      <c r="D113" t="n">
        <v>225.50087418912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0.4661068</v>
      </c>
      <c r="D114" t="n">
        <v>186.91785640152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0.3524938</v>
      </c>
      <c r="D115" t="n">
        <v>141.54455578518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0.226573</v>
      </c>
      <c r="D116" t="n">
        <v>91.32087794616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0.09319618</v>
      </c>
      <c r="D117" t="n">
        <v>37.92314359224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-0.04286378</v>
      </c>
      <c r="D118" t="n">
        <v>-16.626946075326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-0.1758759</v>
      </c>
      <c r="D119" t="n">
        <v>-69.90260810561999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-0.3029042</v>
      </c>
      <c r="D120" t="n">
        <v>-120.96282680172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-0.4198698</v>
      </c>
      <c r="D121" t="n">
        <v>-167.9561273727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-0.5215746999999999</v>
      </c>
      <c r="D122" t="n">
        <v>-208.92901930722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-0.6062532</v>
      </c>
      <c r="D123" t="n">
        <v>-243.27455293674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-0.6704747</v>
      </c>
      <c r="D124" t="n">
        <v>-269.22055849956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-0.712359</v>
      </c>
      <c r="D125" t="n">
        <v>-286.2913441851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-0.7325457</v>
      </c>
      <c r="D126" t="n">
        <v>-294.6267213102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-0.7274963</v>
      </c>
      <c r="D127" t="n">
        <v>-292.57926853734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-0.6970687</v>
      </c>
      <c r="D128" t="n">
        <v>-280.45687893966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-0.6434301</v>
      </c>
      <c r="D129" t="n">
        <v>-258.92898646068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-0.5668543</v>
      </c>
      <c r="D130" t="n">
        <v>-228.10074833016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-0.4721573</v>
      </c>
      <c r="D131" t="n">
        <v>-190.15512046182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-0.3619736</v>
      </c>
      <c r="D132" t="n">
        <v>-145.83483868392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-0.2371532</v>
      </c>
      <c r="D133" t="n">
        <v>-95.62191556158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-0.103981</v>
      </c>
      <c r="D134" t="n">
        <v>-42.40213717752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0.0325484</v>
      </c>
      <c r="D135" t="n">
        <v>12.16048708089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0.1669212</v>
      </c>
      <c r="D136" t="n">
        <v>65.86364595456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0.2929216</v>
      </c>
      <c r="D137" t="n">
        <v>116.2501539777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0.409408</v>
      </c>
      <c r="D138" t="n">
        <v>163.0781400879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0.5133579</v>
      </c>
      <c r="D139" t="n">
        <v>204.63952257198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0.6002977</v>
      </c>
      <c r="D140" t="n">
        <v>239.3323832358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0.6675877</v>
      </c>
      <c r="D141" t="n">
        <v>266.43603027564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0.711697</v>
      </c>
      <c r="D142" t="n">
        <v>284.25807380178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0.7322732</v>
      </c>
      <c r="D143" t="n">
        <v>292.74458299812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0.7287896</v>
      </c>
      <c r="D144" t="n">
        <v>291.4476333489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0.699689</v>
      </c>
      <c r="D145" t="n">
        <v>279.92675316834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0.6480141</v>
      </c>
      <c r="D146" t="n">
        <v>259.66087323264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0.5742308</v>
      </c>
      <c r="D147" t="n">
        <v>230.20952185602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0.4789543</v>
      </c>
      <c r="D148" t="n">
        <v>192.07015185474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0.3679315</v>
      </c>
      <c r="D149" t="n">
        <v>147.8413480617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0.2436731</v>
      </c>
      <c r="D150" t="n">
        <v>98.1628903332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0.1104332</v>
      </c>
      <c r="D151" t="n">
        <v>44.85138239195999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-0.02496819</v>
      </c>
      <c r="D152" t="n">
        <v>-9.404842503959999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-0.1595361</v>
      </c>
      <c r="D153" t="n">
        <v>-63.40339445111999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-0.2874959</v>
      </c>
      <c r="D154" t="n">
        <v>-114.65458798464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-0.4045995</v>
      </c>
      <c r="D155" t="n">
        <v>-161.79939798534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-0.5095158</v>
      </c>
      <c r="D156" t="n">
        <v>-204.17603201892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-0.5964674</v>
      </c>
      <c r="D157" t="n">
        <v>-239.15845242306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-0.6632172</v>
      </c>
      <c r="D158" t="n">
        <v>-266.23628185356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-0.7091756</v>
      </c>
      <c r="D159" t="n">
        <v>-284.99043227184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-0.731231</v>
      </c>
      <c r="D160" t="n">
        <v>-293.90819931774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-0.7295963</v>
      </c>
      <c r="D161" t="n">
        <v>-293.36244461604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-0.7031193</v>
      </c>
      <c r="D162" t="n">
        <v>-282.74414302656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-0.6514695</v>
      </c>
      <c r="D163" t="n">
        <v>-262.0199612169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-0.5784596</v>
      </c>
      <c r="D164" t="n">
        <v>-232.78389285312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-0.4861296</v>
      </c>
      <c r="D165" t="n">
        <v>-195.62754169224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-0.3773837</v>
      </c>
      <c r="D166" t="n">
        <v>-151.9526687013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-0.2551299</v>
      </c>
      <c r="D167" t="n">
        <v>-102.82597196364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-0.121728</v>
      </c>
      <c r="D168" t="n">
        <v>-49.3135206318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0.01485503</v>
      </c>
      <c r="D169" t="n">
        <v>5.114050171272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0.1485303</v>
      </c>
      <c r="D170" t="n">
        <v>58.53864615966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0.2768444</v>
      </c>
      <c r="D171" t="n">
        <v>110.02770132174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0.3944786</v>
      </c>
      <c r="D172" t="n">
        <v>157.15713396438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0.4999451</v>
      </c>
      <c r="D173" t="n">
        <v>199.3907176875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0.5907959</v>
      </c>
      <c r="D174" t="n">
        <v>235.7160311358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0.6600220999999999</v>
      </c>
      <c r="D175" t="n">
        <v>263.41301149236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0.7068677</v>
      </c>
      <c r="D176" t="n">
        <v>282.35562102486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0.7310739000000001</v>
      </c>
      <c r="D177" t="n">
        <v>292.33558929888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0.7302136</v>
      </c>
      <c r="D178" t="n">
        <v>292.0764069162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0.705478</v>
      </c>
      <c r="D179" t="n">
        <v>282.29618706426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0.6568666</v>
      </c>
      <c r="D180" t="n">
        <v>263.15876621646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0.584793</v>
      </c>
      <c r="D181" t="n">
        <v>234.45860978736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0.4929422</v>
      </c>
      <c r="D182" t="n">
        <v>197.82225861192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0.383647</v>
      </c>
      <c r="D183" t="n">
        <v>154.11505857786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0.2603303</v>
      </c>
      <c r="D184" t="n">
        <v>104.8133618451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0.128762</v>
      </c>
      <c r="D185" t="n">
        <v>52.36801740161999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-0.00729207</v>
      </c>
      <c r="D186" t="n">
        <v>-2.2410106290756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-0.1423215</v>
      </c>
      <c r="D187" t="n">
        <v>-56.36867766696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-0.270563</v>
      </c>
      <c r="D188" t="n">
        <v>-107.7150913236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-0.3901381</v>
      </c>
      <c r="D189" t="n">
        <v>-155.92779437616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-0.4967546</v>
      </c>
      <c r="D190" t="n">
        <v>-198.84650386626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-0.5861472</v>
      </c>
      <c r="D191" t="n">
        <v>-234.95527644012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-0.6559990999999999</v>
      </c>
      <c r="D192" t="n">
        <v>-263.27543287986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-0.7036194</v>
      </c>
      <c r="D193" t="n">
        <v>-282.57952038966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-0.7295874</v>
      </c>
      <c r="D194" t="n">
        <v>-293.2954320393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-0.7319124</v>
      </c>
      <c r="D195" t="n">
        <v>-294.23109239046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-0.7076648</v>
      </c>
      <c r="D196" t="n">
        <v>-284.42492914302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-0.6600128</v>
      </c>
      <c r="D197" t="n">
        <v>-265.49194225176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-0.5898672</v>
      </c>
      <c r="D198" t="n">
        <v>-237.26338958304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-0.498867</v>
      </c>
      <c r="D199" t="n">
        <v>-200.53861073712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-0.3926338</v>
      </c>
      <c r="D200" t="n">
        <v>-157.94924086044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-0.2719747</v>
      </c>
      <c r="D201" t="n">
        <v>-109.5174497637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-0.1400309</v>
      </c>
      <c r="D202" t="n">
        <v>-56.61867765996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-0.003873151</v>
      </c>
      <c r="D203" t="n">
        <v>-2.1844131463836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0.13166</v>
      </c>
      <c r="D204" t="n">
        <v>51.96232558908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0.2600957</v>
      </c>
      <c r="D205" t="n">
        <v>103.21911660672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0.3790285</v>
      </c>
      <c r="D206" t="n">
        <v>150.951253635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0.4875592</v>
      </c>
      <c r="D207" t="n">
        <v>194.4815983281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0.5794135</v>
      </c>
      <c r="D208" t="n">
        <v>230.98829541912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0.6517975</v>
      </c>
      <c r="D209" t="n">
        <v>260.01615624156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0.7025888</v>
      </c>
      <c r="D210" t="n">
        <v>280.68863993946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0.7289618</v>
      </c>
      <c r="D211" t="n">
        <v>291.42492894702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0.732085</v>
      </c>
      <c r="D212" t="n">
        <v>292.77606098466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0.7107826</v>
      </c>
      <c r="D213" t="n">
        <v>284.38351404984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0.6645901</v>
      </c>
      <c r="D214" t="n">
        <v>266.17697367912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0.5958991</v>
      </c>
      <c r="D215" t="n">
        <v>238.96615683096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0.5060353</v>
      </c>
      <c r="D216" t="n">
        <v>203.0201201016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0.3989532</v>
      </c>
      <c r="D217" t="n">
        <v>160.21700809254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0.2781461</v>
      </c>
      <c r="D218" t="n">
        <v>112.02487107714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0.1464324</v>
      </c>
      <c r="D219" t="n">
        <v>59.32449519426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0.01090132</v>
      </c>
      <c r="D220" t="n">
        <v>5.123194825103999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-0.1238585</v>
      </c>
      <c r="D221" t="n">
        <v>-48.90622504571999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-0.254393</v>
      </c>
      <c r="D222" t="n">
        <v>-101.4036135129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-0.3744352</v>
      </c>
      <c r="D223" t="n">
        <v>-149.59254298122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-0.4821952</v>
      </c>
      <c r="D224" t="n">
        <v>-193.05521472024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-0.5750013</v>
      </c>
      <c r="D225" t="n">
        <v>-230.54241492846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-0.647253</v>
      </c>
      <c r="D226" t="n">
        <v>-259.65005562288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-0.6982557</v>
      </c>
      <c r="D227" t="n">
        <v>-280.43492925474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-0.727316</v>
      </c>
      <c r="D228" t="n">
        <v>-292.3815955869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-0.7322288</v>
      </c>
      <c r="D229" t="n">
        <v>-294.41898546696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-0.7121077</v>
      </c>
      <c r="D230" t="n">
        <v>-286.27779072636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-0.6668141</v>
      </c>
      <c r="D231" t="n">
        <v>-268.10977236714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-0.59917</v>
      </c>
      <c r="D232" t="n">
        <v>-241.11348381486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-0.5121127</v>
      </c>
      <c r="D233" t="n">
        <v>-206.08810743708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-0.407266</v>
      </c>
      <c r="D234" t="n">
        <v>-163.8215362935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-0.2880889</v>
      </c>
      <c r="D235" t="n">
        <v>-116.0048709657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-0.157581</v>
      </c>
      <c r="D236" t="n">
        <v>-63.73543846697999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-0.02055022</v>
      </c>
      <c r="D237" t="n">
        <v>-8.95589597565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0.1146465</v>
      </c>
      <c r="D238" t="n">
        <v>44.98135094177999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0.2439709</v>
      </c>
      <c r="D239" t="n">
        <v>96.72600358097999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0.3651909</v>
      </c>
      <c r="D240" t="n">
        <v>145.3468512762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0.4741976</v>
      </c>
      <c r="D241" t="n">
        <v>188.91596955312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0.5688367</v>
      </c>
      <c r="D242" t="n">
        <v>226.76342132358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0.6446099</v>
      </c>
      <c r="D243" t="n">
        <v>257.11426953036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0.6974384</v>
      </c>
      <c r="D244" t="n">
        <v>278.39502365148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0.7277579</v>
      </c>
      <c r="D245" t="n">
        <v>290.83826229678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0.7337873</v>
      </c>
      <c r="D246" t="n">
        <v>293.3446458744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0.714751</v>
      </c>
      <c r="D247" t="n">
        <v>285.91363979316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0.6724285</v>
      </c>
      <c r="D248" t="n">
        <v>269.3278226475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0.6063485</v>
      </c>
      <c r="D249" t="n">
        <v>243.02345231484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0.5192398</v>
      </c>
      <c r="D250" t="n">
        <v>208.30697529948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0.4147269</v>
      </c>
      <c r="D251" t="n">
        <v>166.5213789852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0.2943421</v>
      </c>
      <c r="D252" t="n">
        <v>118.38943064736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0.1643282</v>
      </c>
      <c r="D253" t="n">
        <v>66.54018681612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0.02966282</v>
      </c>
      <c r="D254" t="n">
        <v>12.494757511782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-0.1063631</v>
      </c>
      <c r="D255" t="n">
        <v>-42.1048730349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-0.2368065</v>
      </c>
      <c r="D256" t="n">
        <v>-94.33462000013999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-0.35871</v>
      </c>
      <c r="D257" t="n">
        <v>-143.41615950636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-0.4694375</v>
      </c>
      <c r="D258" t="n">
        <v>-187.99964882406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-0.5637363</v>
      </c>
      <c r="D259" t="n">
        <v>-225.99835845192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-0.639328</v>
      </c>
      <c r="D260" t="n">
        <v>-256.63408086456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-0.693022</v>
      </c>
      <c r="D261" t="n">
        <v>-278.3606840298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-0.7242672999999999</v>
      </c>
      <c r="D262" t="n">
        <v>-291.15901700478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-0.7335312</v>
      </c>
      <c r="D263" t="n">
        <v>-295.0636709835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-0.7163188</v>
      </c>
      <c r="D264" t="n">
        <v>-288.0229479102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-0.6742439</v>
      </c>
      <c r="D265" t="n">
        <v>-271.21738234302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-0.6105332</v>
      </c>
      <c r="D266" t="n">
        <v>-245.764144062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-0.5245137</v>
      </c>
      <c r="D267" t="n">
        <v>-211.04568591462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-0.4217826</v>
      </c>
      <c r="D268" t="n">
        <v>-169.8029826669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-0.3051307</v>
      </c>
      <c r="D269" t="n">
        <v>-123.0169776876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-0.1747543</v>
      </c>
      <c r="D270" t="n">
        <v>-70.68267097686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-0.03893138</v>
      </c>
      <c r="D271" t="n">
        <v>-16.471747966464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0.09637264</v>
      </c>
      <c r="D272" t="n">
        <v>37.61389831788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0.2274663</v>
      </c>
      <c r="D273" t="n">
        <v>90.09084653405999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0.3493139</v>
      </c>
      <c r="D274" t="n">
        <v>138.78354957318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0.4607112</v>
      </c>
      <c r="D275" t="n">
        <v>183.47288794452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0.5578554999999999</v>
      </c>
      <c r="D276" t="n">
        <v>222.2913459771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0.6355233</v>
      </c>
      <c r="D277" t="n">
        <v>253.3732633458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0.6920685</v>
      </c>
      <c r="D278" t="n">
        <v>276.3402438348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0.7249195</v>
      </c>
      <c r="D279" t="n">
        <v>289.64640698424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0.733843</v>
      </c>
      <c r="D280" t="n">
        <v>293.37395404968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0.7194970000000001</v>
      </c>
      <c r="D281" t="n">
        <v>287.7929164701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0.6798029</v>
      </c>
      <c r="D282" t="n">
        <v>272.05694206794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0.6168582</v>
      </c>
      <c r="D283" t="n">
        <v>247.2393012534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0.5329789</v>
      </c>
      <c r="D284" t="n">
        <v>213.74895627918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0.4293279</v>
      </c>
      <c r="D285" t="n">
        <v>172.21908322818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0.3114582</v>
      </c>
      <c r="D286" t="n">
        <v>125.24392731078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0.1829412</v>
      </c>
      <c r="D287" t="n">
        <v>73.82515516559999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0.04793558</v>
      </c>
      <c r="D288" t="n">
        <v>19.741034038446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-0.08704145000000001</v>
      </c>
      <c r="D289" t="n">
        <v>-34.31886696359999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-0.2192742</v>
      </c>
      <c r="D290" t="n">
        <v>-87.43238748899999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-0.3436562</v>
      </c>
      <c r="D291" t="n">
        <v>-137.31537351366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-0.4550754</v>
      </c>
      <c r="D292" t="n">
        <v>-182.15725905054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-0.551979</v>
      </c>
      <c r="D293" t="n">
        <v>-221.35417619202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-0.6293635</v>
      </c>
      <c r="D294" t="n">
        <v>-252.56448978354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-0.6852366</v>
      </c>
      <c r="D295" t="n">
        <v>-275.27977216638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-0.7211518</v>
      </c>
      <c r="D296" t="n">
        <v>-289.9765642077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-0.7331615</v>
      </c>
      <c r="D297" t="n">
        <v>-294.820746462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-0.7191097</v>
      </c>
      <c r="D298" t="n">
        <v>-289.19084095926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-0.6808006</v>
      </c>
      <c r="D299" t="n">
        <v>-273.85489799244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-0.6185628</v>
      </c>
      <c r="D300" t="n">
        <v>-248.93263453932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-0.5356864</v>
      </c>
      <c r="D301" t="n">
        <v>-215.6265662895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-0.4358664</v>
      </c>
      <c r="D302" t="n">
        <v>-175.4374164714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-0.3202617</v>
      </c>
      <c r="D303" t="n">
        <v>-129.01062531852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-0.1923654</v>
      </c>
      <c r="D304" t="n">
        <v>-77.73987203711999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-0.0568675</v>
      </c>
      <c r="D305" t="n">
        <v>-23.542178586102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0.07978049</v>
      </c>
      <c r="D306" t="n">
        <v>31.030568313534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0.211023</v>
      </c>
      <c r="D307" t="n">
        <v>83.49257627855999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0.3343998</v>
      </c>
      <c r="D308" t="n">
        <v>132.97323527046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0.4470272</v>
      </c>
      <c r="D309" t="n">
        <v>178.13376859716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0.545659</v>
      </c>
      <c r="D310" t="n">
        <v>217.52779265136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0.6269444</v>
      </c>
      <c r="D311" t="n">
        <v>250.06763450754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0.6860869000000001</v>
      </c>
      <c r="D312" t="n">
        <v>273.86829421848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0.7222807999999999</v>
      </c>
      <c r="D313" t="n">
        <v>288.61848248472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0.7350546</v>
      </c>
      <c r="D314" t="n">
        <v>293.89153265154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0.7223635</v>
      </c>
      <c r="D315" t="n">
        <v>288.85807367298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0.6860271999999999</v>
      </c>
      <c r="D316" t="n">
        <v>274.67191054818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0.6265905000000001</v>
      </c>
      <c r="D317" t="n">
        <v>251.10515020176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0.5445573</v>
      </c>
      <c r="D318" t="n">
        <v>218.35200646476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0.4444585</v>
      </c>
      <c r="D319" t="n">
        <v>178.45320255048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0.3282034</v>
      </c>
      <c r="D320" t="n">
        <v>131.91845542578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0.1995667</v>
      </c>
      <c r="D321" t="n">
        <v>80.57584680047999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0.06566569999999999</v>
      </c>
      <c r="D322" t="n">
        <v>27.020316853494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-0.07030769000000001</v>
      </c>
      <c r="D323" t="n">
        <v>-27.620087276952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-0.2030488</v>
      </c>
      <c r="D324" t="n">
        <v>-80.76090968838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-0.3273174</v>
      </c>
      <c r="D325" t="n">
        <v>-130.6356881661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-0.441607</v>
      </c>
      <c r="D326" t="n">
        <v>-176.76364284936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-0.5405489999999999</v>
      </c>
      <c r="D327" t="n">
        <v>-216.60735242556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-0.6206245</v>
      </c>
      <c r="D328" t="n">
        <v>-248.94993013632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-0.680754</v>
      </c>
      <c r="D329" t="n">
        <v>-273.40763385402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-0.718075</v>
      </c>
      <c r="D330" t="n">
        <v>-288.5404007259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-0.7332893</v>
      </c>
      <c r="D331" t="n">
        <v>-294.83706721626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-0.7239644</v>
      </c>
      <c r="D332" t="n">
        <v>-291.15011763396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-0.6874138</v>
      </c>
      <c r="D333" t="n">
        <v>-276.34851427482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-0.6284791</v>
      </c>
      <c r="D334" t="n">
        <v>-252.88423820226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-0.5488167</v>
      </c>
      <c r="D335" t="n">
        <v>-220.8877296642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-0.4504712</v>
      </c>
      <c r="D336" t="n">
        <v>-181.180812537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-0.3377465</v>
      </c>
      <c r="D337" t="n">
        <v>-136.00421002836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-0.210684</v>
      </c>
      <c r="D338" t="n">
        <v>-84.92125548384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-0.07516800999999999</v>
      </c>
      <c r="D339" t="n">
        <v>-30.685480272882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0.06076634</v>
      </c>
      <c r="D340" t="n">
        <v>23.474571669756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0.1935308</v>
      </c>
      <c r="D341" t="n">
        <v>76.66559533764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0.3177704</v>
      </c>
      <c r="D342" t="n">
        <v>126.34436753154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0.431753</v>
      </c>
      <c r="D343" t="n">
        <v>172.0146178251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0.5337811</v>
      </c>
      <c r="D344" t="n">
        <v>212.87713240422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0.6167873</v>
      </c>
      <c r="D345" t="n">
        <v>245.94933273606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0.6786507000000001</v>
      </c>
      <c r="D346" t="n">
        <v>270.92772826308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0.7185437</v>
      </c>
      <c r="D347" t="n">
        <v>287.13939447582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0.7336846</v>
      </c>
      <c r="D348" t="n">
        <v>293.28785342316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0.7250468</v>
      </c>
      <c r="D349" t="n">
        <v>290.05181577792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0.6921894</v>
      </c>
      <c r="D350" t="n">
        <v>277.15184758566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0.634889</v>
      </c>
      <c r="D351" t="n">
        <v>254.41502432292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0.5563583</v>
      </c>
      <c r="D352" t="n">
        <v>223.1836415496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0.4582107</v>
      </c>
      <c r="D353" t="n">
        <v>183.93313950396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0.343588</v>
      </c>
      <c r="D354" t="n">
        <v>138.0871030518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0.2174059</v>
      </c>
      <c r="D355" t="n">
        <v>87.80987175516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0.08324105</v>
      </c>
      <c r="D356" t="n">
        <v>34.03153992762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-0.05286294</v>
      </c>
      <c r="D357" t="n">
        <v>-20.548842191928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-0.1855513</v>
      </c>
      <c r="D358" t="n">
        <v>-73.67751366029999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-0.3121514</v>
      </c>
      <c r="D359" t="n">
        <v>-124.61128581906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-0.4273914</v>
      </c>
      <c r="D360" t="n">
        <v>-170.88486942906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-0.5278084</v>
      </c>
      <c r="D361" t="n">
        <v>-211.44408212988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-0.6116615</v>
      </c>
      <c r="D362" t="n">
        <v>-245.4441755175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-0.6739501</v>
      </c>
      <c r="D363" t="n">
        <v>-270.52675343154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-0.7142246</v>
      </c>
      <c r="D364" t="n">
        <v>-286.99709888232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-0.7332281</v>
      </c>
      <c r="D365" t="n">
        <v>-294.77794772106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-0.7264088</v>
      </c>
      <c r="D366" t="n">
        <v>-291.9504635235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-0.6937878</v>
      </c>
      <c r="D367" t="n">
        <v>-278.9536085415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-0.6378859</v>
      </c>
      <c r="D368" t="n">
        <v>-256.57282300464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-0.5601618</v>
      </c>
      <c r="D369" t="n">
        <v>-225.34738362738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-0.4648696</v>
      </c>
      <c r="D370" t="n">
        <v>-187.0227935055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-0.3536033</v>
      </c>
      <c r="D371" t="n">
        <v>-142.25194570248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-0.2280616</v>
      </c>
      <c r="D372" t="n">
        <v>-91.89499742693999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-0.09386611</v>
      </c>
      <c r="D373" t="n">
        <v>-38.21018760936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0.04334977</v>
      </c>
      <c r="D374" t="n">
        <v>16.584257397276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0.1766296</v>
      </c>
      <c r="D375" t="n">
        <v>69.79002949242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0.3017628</v>
      </c>
      <c r="D376" t="n">
        <v>119.8976381523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0.417856</v>
      </c>
      <c r="D377" t="n">
        <v>166.4856871623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0.5207462</v>
      </c>
      <c r="D378" t="n">
        <v>207.59697531936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0.6066475</v>
      </c>
      <c r="D379" t="n">
        <v>241.90577939016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0.6724201</v>
      </c>
      <c r="D380" t="n">
        <v>268.36307424684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0.7145864</v>
      </c>
      <c r="D381" t="n">
        <v>285.44675301378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0.7336867</v>
      </c>
      <c r="D382" t="n">
        <v>293.36411128266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0.7282277</v>
      </c>
      <c r="D383" t="n">
        <v>291.2147717202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0.697011</v>
      </c>
      <c r="D384" t="n">
        <v>278.8951179771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0.6438096</v>
      </c>
      <c r="D385" t="n">
        <v>258.0698040948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0.5684066</v>
      </c>
      <c r="D386" t="n">
        <v>227.92197475026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0.4722658</v>
      </c>
      <c r="D387" t="n">
        <v>189.48423997746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0.3602099</v>
      </c>
      <c r="D388" t="n">
        <v>144.78147393354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0.2342173</v>
      </c>
      <c r="D389" t="n">
        <v>94.39097219982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0.100778</v>
      </c>
      <c r="D390" t="n">
        <v>41.14440136368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-0.03437795</v>
      </c>
      <c r="D391" t="n">
        <v>-13.159222901982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-0.1684626</v>
      </c>
      <c r="D392" t="n">
        <v>-67.02568994718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-0.2953728</v>
      </c>
      <c r="D393" t="n">
        <v>-117.79908475194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-0.4123898</v>
      </c>
      <c r="D394" t="n">
        <v>-165.007857015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-0.5162826</v>
      </c>
      <c r="D395" t="n">
        <v>-206.91326464668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-0.6014747</v>
      </c>
      <c r="D396" t="n">
        <v>-241.23933286794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-0.6670271</v>
      </c>
      <c r="D397" t="n">
        <v>-267.8875711155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-0.7108449999999999</v>
      </c>
      <c r="D398" t="n">
        <v>-285.64332533532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-0.731434</v>
      </c>
      <c r="D399" t="n">
        <v>-294.06140686062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-0.728909</v>
      </c>
      <c r="D400" t="n">
        <v>-293.12455154094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-0.6998421</v>
      </c>
      <c r="D401" t="n">
        <v>-281.33813677662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-0.646458</v>
      </c>
      <c r="D402" t="n">
        <v>-260.07776001342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-0.5727669</v>
      </c>
      <c r="D403" t="n">
        <v>-230.55524511678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-0.478641</v>
      </c>
      <c r="D404" t="n">
        <v>-192.53115813114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-0.3688362</v>
      </c>
      <c r="D405" t="n">
        <v>-148.5039266595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-0.2456822</v>
      </c>
      <c r="D406" t="n">
        <v>-99.09509156496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-0.1112114</v>
      </c>
      <c r="D407" t="n">
        <v>-45.15414967908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0.02486895</v>
      </c>
      <c r="D408" t="n">
        <v>9.05474817414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0.1581823</v>
      </c>
      <c r="D409" t="n">
        <v>62.35952655582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0.285836</v>
      </c>
      <c r="D410" t="n">
        <v>113.5256257521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0.4024654</v>
      </c>
      <c r="D411" t="n">
        <v>160.12417790646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0.5076488</v>
      </c>
      <c r="D412" t="n">
        <v>202.30647232284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0.5968633</v>
      </c>
      <c r="D413" t="n">
        <v>237.9646159785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0.6643005</v>
      </c>
      <c r="D414" t="n">
        <v>264.9352127076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0.7098899</v>
      </c>
      <c r="D415" t="n">
        <v>283.5567530667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0.7318464</v>
      </c>
      <c r="D416" t="n">
        <v>292.52502325584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0.7292306</v>
      </c>
      <c r="D417" t="n">
        <v>291.5234195103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0.7030413</v>
      </c>
      <c r="D418" t="n">
        <v>281.30386004802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0.6522453</v>
      </c>
      <c r="D419" t="n">
        <v>261.17826312726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0.5786958</v>
      </c>
      <c r="D420" t="n">
        <v>231.98351551704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0.4857276</v>
      </c>
      <c r="D421" t="n">
        <v>194.89738447998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0.3749869</v>
      </c>
      <c r="D422" t="n">
        <v>150.49961842752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0.2509763</v>
      </c>
      <c r="D423" t="n">
        <v>101.04345629028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0.1186768</v>
      </c>
      <c r="D424" t="n">
        <v>48.16515588408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-0.01748015</v>
      </c>
      <c r="D425" t="n">
        <v>-6.446955794328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-0.1513608</v>
      </c>
      <c r="D426" t="n">
        <v>-60.07613039333999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-0.2795502</v>
      </c>
      <c r="D427" t="n">
        <v>-111.62282706324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-0.3985111</v>
      </c>
      <c r="D428" t="n">
        <v>-159.46329742182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-0.5033852</v>
      </c>
      <c r="D429" t="n">
        <v>-201.65210127198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-0.5919868</v>
      </c>
      <c r="D430" t="n">
        <v>-237.4866285705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-0.6603917</v>
      </c>
      <c r="D431" t="n">
        <v>-265.10804289144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-0.706223</v>
      </c>
      <c r="D432" t="n">
        <v>-283.7370989736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-0.7307757</v>
      </c>
      <c r="D433" t="n">
        <v>-293.88181567068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-0.7309883</v>
      </c>
      <c r="D434" t="n">
        <v>-293.94819931662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-0.7050771</v>
      </c>
      <c r="D435" t="n">
        <v>-283.52816816184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-0.6556649</v>
      </c>
      <c r="D436" t="n">
        <v>-263.80618758198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-0.5836002</v>
      </c>
      <c r="D437" t="n">
        <v>-234.83213178948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-0.4921044</v>
      </c>
      <c r="D438" t="n">
        <v>-198.07351646652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-0.3844697</v>
      </c>
      <c r="D439" t="n">
        <v>-154.81747994184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-0.2620333</v>
      </c>
      <c r="D440" t="n">
        <v>-105.60983981022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-0.1301087</v>
      </c>
      <c r="D441" t="n">
        <v>-52.87515575219999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0.00640831</v>
      </c>
      <c r="D442" t="n">
        <v>1.7091725936526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0.1415529</v>
      </c>
      <c r="D443" t="n">
        <v>55.70056447812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0.2689322</v>
      </c>
      <c r="D444" t="n">
        <v>106.60138066296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0.3880539</v>
      </c>
      <c r="D445" t="n">
        <v>154.45933529778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0.4952348</v>
      </c>
      <c r="D446" t="n">
        <v>197.29304479026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0.5851582</v>
      </c>
      <c r="D447" t="n">
        <v>233.19367271586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0.6565534</v>
      </c>
      <c r="D448" t="n">
        <v>261.95741404884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0.7055273</v>
      </c>
      <c r="D449" t="n">
        <v>281.72791663992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0.7304499</v>
      </c>
      <c r="D450" t="n">
        <v>291.93628113396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0.7318336</v>
      </c>
      <c r="D451" t="n">
        <v>292.61310501438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0.7075037</v>
      </c>
      <c r="D452" t="n">
        <v>283.0378851567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0.6597425</v>
      </c>
      <c r="D453" t="n">
        <v>264.33798001992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0.5902624</v>
      </c>
      <c r="D454" t="n">
        <v>236.66688016578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0.499066</v>
      </c>
      <c r="D455" t="n">
        <v>200.14310760354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0.3910327</v>
      </c>
      <c r="D456" t="n">
        <v>157.04037296136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0.2685189</v>
      </c>
      <c r="D457" t="n">
        <v>108.14377055688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0.135992</v>
      </c>
      <c r="D458" t="n">
        <v>55.1757846186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0.001283403</v>
      </c>
      <c r="D459" t="n">
        <v>1.1528487098586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-0.1334028</v>
      </c>
      <c r="D460" t="n">
        <v>-52.92776581362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-0.2630555</v>
      </c>
      <c r="D461" t="n">
        <v>-104.84892788184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-0.3826489</v>
      </c>
      <c r="D462" t="n">
        <v>-152.9194925736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-0.4906684</v>
      </c>
      <c r="D463" t="n">
        <v>-196.54027751574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-0.581197</v>
      </c>
      <c r="D464" t="n">
        <v>-233.04294944964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-0.6517301</v>
      </c>
      <c r="D465" t="n">
        <v>-261.62461531602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-0.7017304</v>
      </c>
      <c r="D466" t="n">
        <v>-281.97175311108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-0.7283593</v>
      </c>
      <c r="D467" t="n">
        <v>-292.74703582824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-0.7320924</v>
      </c>
      <c r="D468" t="n">
        <v>-294.35992886484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-0.7105818</v>
      </c>
      <c r="D469" t="n">
        <v>-285.73137564732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-0.6629017</v>
      </c>
      <c r="D470" t="n">
        <v>-266.5385145495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-0.5941073</v>
      </c>
      <c r="D471" t="n">
        <v>-239.02213167216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-0.5054751</v>
      </c>
      <c r="D472" t="n">
        <v>-203.36310751338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-0.3991463</v>
      </c>
      <c r="D473" t="n">
        <v>-160.56348607026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-0.2794212</v>
      </c>
      <c r="D474" t="n">
        <v>-112.588047162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-0.1479677</v>
      </c>
      <c r="D475" t="n">
        <v>-59.90116184478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-0.01124411</v>
      </c>
      <c r="D476" t="n">
        <v>-5.241987274608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0.1233571</v>
      </c>
      <c r="D477" t="n">
        <v>48.4875772587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0.2528239</v>
      </c>
      <c r="D478" t="n">
        <v>100.29452549364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0.3728248</v>
      </c>
      <c r="D479" t="n">
        <v>148.33895811066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0.4809961</v>
      </c>
      <c r="D480" t="n">
        <v>191.6882021799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0.5748118</v>
      </c>
      <c r="D481" t="n">
        <v>229.24820112822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0.648104</v>
      </c>
      <c r="D482" t="n">
        <v>258.6073826961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0.6994762</v>
      </c>
      <c r="D483" t="n">
        <v>279.41779091844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0.728467</v>
      </c>
      <c r="D484" t="n">
        <v>291.25536920334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0.7323247000000001</v>
      </c>
      <c r="D485" t="n">
        <v>292.87505469258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0.7119377</v>
      </c>
      <c r="D486" t="n">
        <v>284.92021214802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0.66777</v>
      </c>
      <c r="D487" t="n">
        <v>267.54379754022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0.6000561</v>
      </c>
      <c r="D488" t="n">
        <v>240.57738320094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0.5119238</v>
      </c>
      <c r="D489" t="n">
        <v>205.39442821122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0.4056427</v>
      </c>
      <c r="D490" t="n">
        <v>162.9253099035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0.2845879</v>
      </c>
      <c r="D491" t="n">
        <v>114.5639905029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0.1541998</v>
      </c>
      <c r="D492" t="n">
        <v>62.52166491606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0.01894032</v>
      </c>
      <c r="D493" t="n">
        <v>8.251282787832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-0.1160154</v>
      </c>
      <c r="D494" t="n">
        <v>-45.87518739474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-0.2461432</v>
      </c>
      <c r="D495" t="n">
        <v>-97.99311046374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-0.3684767</v>
      </c>
      <c r="D496" t="n">
        <v>-147.27103361226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-0.4776277</v>
      </c>
      <c r="D497" t="n">
        <v>-191.1993657156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-0.5698726</v>
      </c>
      <c r="D498" t="n">
        <v>-228.3943332276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-0.6437224</v>
      </c>
      <c r="D499" t="n">
        <v>-258.34628207448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-0.6958071</v>
      </c>
      <c r="D500" t="n">
        <v>-279.45194186088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-0.7261961</v>
      </c>
      <c r="D501" t="n">
        <v>-291.8938597515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-0.7337498</v>
      </c>
      <c r="D502" t="n">
        <v>-295.00996029318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-0.7144676</v>
      </c>
      <c r="D503" t="n">
        <v>-287.17568378298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-0.6706846</v>
      </c>
      <c r="D504" t="n">
        <v>-269.67722515344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-0.6044003</v>
      </c>
      <c r="D505" t="n">
        <v>-243.11889256374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-0.5175613</v>
      </c>
      <c r="D506" t="n">
        <v>-208.19568599442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-0.4147871</v>
      </c>
      <c r="D507" t="n">
        <v>-166.8847437549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-0.29603</v>
      </c>
      <c r="D508" t="n">
        <v>-119.09361301758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-0.1653164</v>
      </c>
      <c r="D509" t="n">
        <v>-66.75572140128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-0.03003788</v>
      </c>
      <c r="D510" t="n">
        <v>-12.77984240946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0.1061904</v>
      </c>
      <c r="D511" t="n">
        <v>41.73512461758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0.2363355</v>
      </c>
      <c r="D512" t="n">
        <v>93.74040618029998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0.356931</v>
      </c>
      <c r="D513" t="n">
        <v>142.01515325628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0.4681202</v>
      </c>
      <c r="D514" t="n">
        <v>186.61835955456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0.5635493</v>
      </c>
      <c r="D515" t="n">
        <v>224.71197484014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0.6395076</v>
      </c>
      <c r="D516" t="n">
        <v>255.1926029175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0.694752</v>
      </c>
      <c r="D517" t="n">
        <v>277.48911172716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0.7258881</v>
      </c>
      <c r="D518" t="n">
        <v>290.08810508508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0.7334238</v>
      </c>
      <c r="D519" t="n">
        <v>293.35464587412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0.7166568</v>
      </c>
      <c r="D520" t="n">
        <v>286.80536932794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0.6746045000000001</v>
      </c>
      <c r="D521" t="n">
        <v>270.20694211974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0.6104292</v>
      </c>
      <c r="D522" t="n">
        <v>244.78247742282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0.5249364</v>
      </c>
      <c r="D523" t="n">
        <v>210.58263561312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0.4204357</v>
      </c>
      <c r="D524" t="n">
        <v>168.82056131076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0.30176</v>
      </c>
      <c r="D525" t="n">
        <v>121.4845877934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0.172179</v>
      </c>
      <c r="D526" t="n">
        <v>69.69789113022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0.03725217</v>
      </c>
      <c r="D527" t="n">
        <v>15.592131638892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-0.09824367000000001</v>
      </c>
      <c r="D528" t="n">
        <v>-38.81716872443999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-0.2300424</v>
      </c>
      <c r="D529" t="n">
        <v>-91.61197856694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-0.3526651</v>
      </c>
      <c r="D530" t="n">
        <v>-140.84059354074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-0.4637064</v>
      </c>
      <c r="D531" t="n">
        <v>-185.67345392064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-0.5592076</v>
      </c>
      <c r="D532" t="n">
        <v>-224.1738930942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-0.634918</v>
      </c>
      <c r="D533" t="n">
        <v>-254.74533877908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-0.6905563</v>
      </c>
      <c r="D534" t="n">
        <v>-277.37301110148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-0.7242684</v>
      </c>
      <c r="D535" t="n">
        <v>-291.04203587598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-0.7340985</v>
      </c>
      <c r="D536" t="n">
        <v>-295.14021186186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-0.7189700999999999</v>
      </c>
      <c r="D537" t="n">
        <v>-289.10401706232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-0.6776985</v>
      </c>
      <c r="D538" t="n">
        <v>-272.46568419486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-0.613814</v>
      </c>
      <c r="D539" t="n">
        <v>-247.001565411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-0.5307454</v>
      </c>
      <c r="D540" t="n">
        <v>-213.59713238406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-0.4292943</v>
      </c>
      <c r="D541" t="n">
        <v>-172.66433478804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-0.312898</v>
      </c>
      <c r="D542" t="n">
        <v>-126.00889584282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-0.184004</v>
      </c>
      <c r="D543" t="n">
        <v>-74.32754508863999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-0.04704396</v>
      </c>
      <c r="D544" t="n">
        <v>-19.580383099548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0.08869776</v>
      </c>
      <c r="D545" t="n">
        <v>34.53987324672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0.2190483</v>
      </c>
      <c r="D546" t="n">
        <v>86.69735606303999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0.3418522</v>
      </c>
      <c r="D547" t="n">
        <v>135.92744902422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0.4533178</v>
      </c>
      <c r="D548" t="n">
        <v>180.6215358231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0.5516431000000001</v>
      </c>
      <c r="D549" t="n">
        <v>219.91939635798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0.6314252</v>
      </c>
      <c r="D550" t="n">
        <v>251.81678540196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0.688532</v>
      </c>
      <c r="D551" t="n">
        <v>274.89901746006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0.7232987</v>
      </c>
      <c r="D552" t="n">
        <v>289.0742057424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0.7335695</v>
      </c>
      <c r="D553" t="n">
        <v>293.2970043663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0.7195264</v>
      </c>
      <c r="D554" t="n">
        <v>287.81643848202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0.6822473999999999</v>
      </c>
      <c r="D555" t="n">
        <v>273.17540115612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0.6204885</v>
      </c>
      <c r="D556" t="n">
        <v>248.62537039698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0.5374381</v>
      </c>
      <c r="D557" t="n">
        <v>215.49864176478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0.4362358</v>
      </c>
      <c r="D558" t="n">
        <v>175.07537245638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0.3182206</v>
      </c>
      <c r="D559" t="n">
        <v>127.88298384066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0.1896633</v>
      </c>
      <c r="D560" t="n">
        <v>76.61899156535999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0.05568562</v>
      </c>
      <c r="D561" t="n">
        <v>22.927442754258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-0.08057792</v>
      </c>
      <c r="D562" t="n">
        <v>-31.80751483266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-0.2122685</v>
      </c>
      <c r="D563" t="n">
        <v>-84.51763914294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-0.3360837</v>
      </c>
      <c r="D564" t="n">
        <v>-134.31719749698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-0.4496779</v>
      </c>
      <c r="D565" t="n">
        <v>-180.08043520932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-0.5471351</v>
      </c>
      <c r="D566" t="n">
        <v>-219.32622027396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-0.6262796</v>
      </c>
      <c r="D567" t="n">
        <v>-251.38367220654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-0.6843747999999999</v>
      </c>
      <c r="D568" t="n">
        <v>-274.85335708398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-0.719635</v>
      </c>
      <c r="D569" t="n">
        <v>-289.26077806422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-0.7336627</v>
      </c>
      <c r="D570" t="n">
        <v>-295.11137538468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-0.7222273</v>
      </c>
      <c r="D571" t="n">
        <v>-290.33650130454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-0.6843475999999999</v>
      </c>
      <c r="D572" t="n">
        <v>-275.19772814352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-0.6243074</v>
      </c>
      <c r="D573" t="n">
        <v>-251.25823195848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-0.5424719</v>
      </c>
      <c r="D574" t="n">
        <v>-218.27961652968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-0.4428634</v>
      </c>
      <c r="D575" t="n">
        <v>-178.26600129786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-0.3290482</v>
      </c>
      <c r="D576" t="n">
        <v>-132.51015352242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-0.2011062</v>
      </c>
      <c r="D577" t="n">
        <v>-81.15468326226001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-0.0657898</v>
      </c>
      <c r="D578" t="n">
        <v>-27.158172195546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0.07046827999999999</v>
      </c>
      <c r="D579" t="n">
        <v>27.295546405536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0.2029753</v>
      </c>
      <c r="D580" t="n">
        <v>80.29801661958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0.3259495</v>
      </c>
      <c r="D581" t="n">
        <v>129.5316001467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0.4392886</v>
      </c>
      <c r="D582" t="n">
        <v>175.06389446928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0.5399643</v>
      </c>
      <c r="D583" t="n">
        <v>215.25562290366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0.6215721</v>
      </c>
      <c r="D584" t="n">
        <v>247.81958425602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0.6824812</v>
      </c>
      <c r="D585" t="n">
        <v>272.41590432204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0.7201265</v>
      </c>
      <c r="D586" t="n">
        <v>287.68801081266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0.7334576</v>
      </c>
      <c r="D587" t="n">
        <v>293.20452009216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0.7231613</v>
      </c>
      <c r="D588" t="n">
        <v>289.18753907256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0.6879579</v>
      </c>
      <c r="D589" t="n">
        <v>275.28326273232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0.6294738</v>
      </c>
      <c r="D590" t="n">
        <v>252.24798035844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0.5497455</v>
      </c>
      <c r="D591" t="n">
        <v>220.47125168844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0.4501083</v>
      </c>
      <c r="D592" t="n">
        <v>180.60779368512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0.3344078</v>
      </c>
      <c r="D593" t="n">
        <v>134.45452453716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0.2067607</v>
      </c>
      <c r="D594" t="n">
        <v>83.42741904768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0.07246676000000001</v>
      </c>
      <c r="D595" t="n">
        <v>29.661153257538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-0.06272562</v>
      </c>
      <c r="D596" t="n">
        <v>-24.543656545482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-0.1954318</v>
      </c>
      <c r="D597" t="n">
        <v>-77.834903481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-0.3209977</v>
      </c>
      <c r="D598" t="n">
        <v>-128.133644211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-0.4352817</v>
      </c>
      <c r="D599" t="n">
        <v>-174.17820267018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-0.5360016</v>
      </c>
      <c r="D600" t="n">
        <v>-214.92348454818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-0.6177196</v>
      </c>
      <c r="D601" t="n">
        <v>-247.72977293778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-0.6778914</v>
      </c>
      <c r="D602" t="n">
        <v>-272.1575395494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-0.7174201</v>
      </c>
      <c r="D603" t="n">
        <v>-288.36961456716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-0.7335937</v>
      </c>
      <c r="D604" t="n">
        <v>-294.92618671062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-0.725135</v>
      </c>
      <c r="D605" t="n">
        <v>-291.64706730558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-0.6919309</v>
      </c>
      <c r="D606" t="n">
        <v>-278.24477208336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-0.6337938</v>
      </c>
      <c r="D607" t="n">
        <v>-254.86310607138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-0.5548074</v>
      </c>
      <c r="D608" t="n">
        <v>-223.30744657758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-0.4581407</v>
      </c>
      <c r="D609" t="n">
        <v>-184.37584389408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-0.3450349</v>
      </c>
      <c r="D610" t="n">
        <v>-138.83414705604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-0.2190408</v>
      </c>
      <c r="D611" t="n">
        <v>-88.36789060745998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-0.08446182000000001</v>
      </c>
      <c r="D612" t="n">
        <v>-34.50295500876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0.05225706</v>
      </c>
      <c r="D613" t="n">
        <v>20.0809742805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0.1845569</v>
      </c>
      <c r="D614" t="n">
        <v>72.89726210981999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0.310011</v>
      </c>
      <c r="D615" t="n">
        <v>123.19993365732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0.4253839</v>
      </c>
      <c r="D616" t="n">
        <v>169.3907185275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0.5271056</v>
      </c>
      <c r="D617" t="n">
        <v>210.08084317434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0.6121123000000001</v>
      </c>
      <c r="D618" t="n">
        <v>244.1325403341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0.6752343</v>
      </c>
      <c r="D619" t="n">
        <v>269.43511824198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0.7156699</v>
      </c>
      <c r="D620" t="n">
        <v>285.96904859664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0.7335713</v>
      </c>
      <c r="D621" t="n">
        <v>293.34678423912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0.7257417</v>
      </c>
      <c r="D622" t="n">
        <v>290.22606105606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0.6936935</v>
      </c>
      <c r="D623" t="n">
        <v>277.75744505298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0.63897</v>
      </c>
      <c r="D624" t="n">
        <v>256.08873496788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0.5611973</v>
      </c>
      <c r="D625" t="n">
        <v>225.03816979956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0.4643641</v>
      </c>
      <c r="D626" t="n">
        <v>186.39581239098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0.3506659</v>
      </c>
      <c r="D627" t="n">
        <v>140.9031407088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0.2235646</v>
      </c>
      <c r="D628" t="n">
        <v>90.27757608858001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0.09091164</v>
      </c>
      <c r="D629" t="n">
        <v>37.2501561897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-0.04458084</v>
      </c>
      <c r="D630" t="n">
        <v>-17.283115868274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-0.1785026</v>
      </c>
      <c r="D631" t="n">
        <v>-70.9405640514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-0.3043026</v>
      </c>
      <c r="D632" t="n">
        <v>-121.34955635064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-0.4211346</v>
      </c>
      <c r="D633" t="n">
        <v>-168.47659905624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-0.523903</v>
      </c>
      <c r="D634" t="n">
        <v>-209.9341136187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-0.607331</v>
      </c>
      <c r="D635" t="n">
        <v>-243.54389255184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-0.6711321</v>
      </c>
      <c r="D636" t="n">
        <v>-269.39571572736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-0.7128748</v>
      </c>
      <c r="D637" t="n">
        <v>-286.46310518658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-0.7325153</v>
      </c>
      <c r="D638" t="n">
        <v>-294.51863955222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-0.7281331</v>
      </c>
      <c r="D639" t="n">
        <v>-292.67319935232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-0.6969073</v>
      </c>
      <c r="D640" t="n">
        <v>-280.09549530198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-0.6425099</v>
      </c>
      <c r="D641" t="n">
        <v>-258.40197389682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-0.5661350000000001</v>
      </c>
      <c r="D642" t="n">
        <v>-227.70590557392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-0.4706707</v>
      </c>
      <c r="D643" t="n">
        <v>-189.29251042308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-0.3610465</v>
      </c>
      <c r="D644" t="n">
        <v>-145.27238586948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-0.2364244</v>
      </c>
      <c r="D645" t="n">
        <v>-95.17921117146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-0.1016632</v>
      </c>
      <c r="D646" t="n">
        <v>-41.29433846639999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0.03454033</v>
      </c>
      <c r="D647" t="n">
        <v>12.974376995208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0.1682066</v>
      </c>
      <c r="D648" t="n">
        <v>66.4094321028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0.2945217</v>
      </c>
      <c r="D649" t="n">
        <v>117.02675772954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0.410657</v>
      </c>
      <c r="D650" t="n">
        <v>163.60924070196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0.5150611</v>
      </c>
      <c r="D651" t="n">
        <v>205.32977412498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0.6020529999999999</v>
      </c>
      <c r="D652" t="n">
        <v>239.99895554418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0.6683859</v>
      </c>
      <c r="D653" t="n">
        <v>266.74898624172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0.7126508</v>
      </c>
      <c r="D654" t="n">
        <v>284.79326246604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0.7324603</v>
      </c>
      <c r="D655" t="n">
        <v>292.8366270207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0.7283230000000001</v>
      </c>
      <c r="D656" t="n">
        <v>291.31496039664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0.6999624</v>
      </c>
      <c r="D657" t="n">
        <v>280.26672171228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0.6472334</v>
      </c>
      <c r="D658" t="n">
        <v>259.44077889918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0.5727227</v>
      </c>
      <c r="D659" t="n">
        <v>229.71986778168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0.47813</v>
      </c>
      <c r="D660" t="n">
        <v>191.88304494174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0.3664071</v>
      </c>
      <c r="D661" t="n">
        <v>147.29122229094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0.2418022</v>
      </c>
      <c r="D662" t="n">
        <v>97.55342494145999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0.108718</v>
      </c>
      <c r="D663" t="n">
        <v>44.30481008021999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-0.0268958</v>
      </c>
      <c r="D664" t="n">
        <v>-10.07088022116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-0.1606767</v>
      </c>
      <c r="D665" t="n">
        <v>-63.82993531968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-0.2888212</v>
      </c>
      <c r="D666" t="n">
        <v>-115.27078293594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-0.4062149</v>
      </c>
      <c r="D667" t="n">
        <v>-162.41939796798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-0.5103195</v>
      </c>
      <c r="D668" t="n">
        <v>-204.44452257744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-0.5981389</v>
      </c>
      <c r="D669" t="n">
        <v>-239.89184862894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-0.6645306</v>
      </c>
      <c r="D670" t="n">
        <v>-266.70323152602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-0.7089562</v>
      </c>
      <c r="D671" t="n">
        <v>-284.80914296874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-0.7318673</v>
      </c>
      <c r="D672" t="n">
        <v>-294.18621817788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-0.73005</v>
      </c>
      <c r="D673" t="n">
        <v>-293.47411127958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-0.7026779</v>
      </c>
      <c r="D674" t="n">
        <v>-282.46691032992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-0.6513184</v>
      </c>
      <c r="D675" t="n">
        <v>-261.8908731702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-0.5776307000000001</v>
      </c>
      <c r="D676" t="n">
        <v>-232.39678594572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-0.4851297</v>
      </c>
      <c r="D677" t="n">
        <v>-195.2124159177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-0.3763742</v>
      </c>
      <c r="D678" t="n">
        <v>-151.42314041424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-0.2531293</v>
      </c>
      <c r="D679" t="n">
        <v>-102.01842481644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-0.1201335</v>
      </c>
      <c r="D680" t="n">
        <v>-48.80789171513999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0.01666287</v>
      </c>
      <c r="D681" t="n">
        <v>5.859109898838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0.1509673</v>
      </c>
      <c r="D682" t="n">
        <v>59.43625619741999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0.2778832</v>
      </c>
      <c r="D683" t="n">
        <v>110.28546861012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0.3958788</v>
      </c>
      <c r="D684" t="n">
        <v>157.65307734672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0.502001</v>
      </c>
      <c r="D685" t="n">
        <v>200.03596924176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0.5916787999999999</v>
      </c>
      <c r="D686" t="n">
        <v>235.87807515642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0.6610506</v>
      </c>
      <c r="D687" t="n">
        <v>263.75496116832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0.7073595</v>
      </c>
      <c r="D688" t="n">
        <v>282.5625707046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0.7309914</v>
      </c>
      <c r="D689" t="n">
        <v>292.34131256916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0.7305905</v>
      </c>
      <c r="D690" t="n">
        <v>292.18011760512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0.7047058</v>
      </c>
      <c r="D691" t="n">
        <v>282.00213046872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0.6560473</v>
      </c>
      <c r="D692" t="n">
        <v>262.94530710294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0.5842174999999999</v>
      </c>
      <c r="D693" t="n">
        <v>234.21128275026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0.491159</v>
      </c>
      <c r="D694" t="n">
        <v>197.01122089878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0.382626</v>
      </c>
      <c r="D695" t="n">
        <v>153.70590764592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0.2595048</v>
      </c>
      <c r="D696" t="n">
        <v>104.46628638312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0.1266823</v>
      </c>
      <c r="D697" t="n">
        <v>51.402514284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-0.008503459999999999</v>
      </c>
      <c r="D698" t="n">
        <v>-2.8388310525882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-0.1431164</v>
      </c>
      <c r="D699" t="n">
        <v>-56.8460675907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-0.2717142</v>
      </c>
      <c r="D700" t="n">
        <v>-108.36584602236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-0.3905059</v>
      </c>
      <c r="D701" t="n">
        <v>-156.20433524892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-0.497403</v>
      </c>
      <c r="D702" t="n">
        <v>-199.2721642317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-0.5869722000000001</v>
      </c>
      <c r="D703" t="n">
        <v>-235.35037076868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-0.6562438</v>
      </c>
      <c r="D704" t="n">
        <v>-263.41401778164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-0.7038178</v>
      </c>
      <c r="D705" t="n">
        <v>-282.75137573076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-0.7290143</v>
      </c>
      <c r="D706" t="n">
        <v>-293.06153267478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-0.7313315</v>
      </c>
      <c r="D707" t="n">
        <v>-294.04989742698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-0.7075282000000001</v>
      </c>
      <c r="D708" t="n">
        <v>-284.40920587302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-0.6586765999999999</v>
      </c>
      <c r="D709" t="n">
        <v>-264.92455233054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-0.5879661</v>
      </c>
      <c r="D710" t="n">
        <v>-236.61691161372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-0.4971056</v>
      </c>
      <c r="D711" t="n">
        <v>-200.0023528905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-0.3907841</v>
      </c>
      <c r="D712" t="n">
        <v>-157.31578175868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-0.2703689</v>
      </c>
      <c r="D713" t="n">
        <v>-108.9311290254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-0.1376646</v>
      </c>
      <c r="D714" t="n">
        <v>-55.76657076557999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-0.0013289</v>
      </c>
      <c r="D715" t="n">
        <v>-1.4404273181586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0.133398</v>
      </c>
      <c r="D716" t="n">
        <v>52.43264004131999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0.2626543</v>
      </c>
      <c r="D717" t="n">
        <v>104.187104001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0.381183</v>
      </c>
      <c r="D718" t="n">
        <v>151.66436682258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0.4886116</v>
      </c>
      <c r="D719" t="n">
        <v>194.7554976915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0.5811647</v>
      </c>
      <c r="D720" t="n">
        <v>231.72128281998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0.6526449</v>
      </c>
      <c r="D721" t="n">
        <v>260.40986692236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0.7028306</v>
      </c>
      <c r="D722" t="n">
        <v>280.77901729542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0.7299027</v>
      </c>
      <c r="D723" t="n">
        <v>291.76722453492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0.7320153</v>
      </c>
      <c r="D724" t="n">
        <v>292.74725595402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0.7102129</v>
      </c>
      <c r="D725" t="n">
        <v>284.19310525014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0.6637632999999999</v>
      </c>
      <c r="D726" t="n">
        <v>265.83436362582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0.5945356000000001</v>
      </c>
      <c r="D727" t="n">
        <v>238.33430150274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0.5052794</v>
      </c>
      <c r="D728" t="n">
        <v>202.61898803736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0.3976692</v>
      </c>
      <c r="D729" t="n">
        <v>159.58292005998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0.2764179</v>
      </c>
      <c r="D730" t="n">
        <v>111.21282707472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0.1454952</v>
      </c>
      <c r="D731" t="n">
        <v>58.88921218758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0.009300245</v>
      </c>
      <c r="D732" t="n">
        <v>4.29603761556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-0.1256572</v>
      </c>
      <c r="D733" t="n">
        <v>-49.85572187448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-0.2555445</v>
      </c>
      <c r="D734" t="n">
        <v>-101.93339337228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-0.3762015</v>
      </c>
      <c r="D735" t="n">
        <v>-150.37571905992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-0.4835938</v>
      </c>
      <c r="D736" t="n">
        <v>-193.69379960802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-0.5759012999999999</v>
      </c>
      <c r="D737" t="n">
        <v>-230.95609416216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-0.6484429</v>
      </c>
      <c r="D738" t="n">
        <v>-260.1960618969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-0.6986077000000001</v>
      </c>
      <c r="D739" t="n">
        <v>-280.60442610534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-0.727617</v>
      </c>
      <c r="D740" t="n">
        <v>-292.5205892937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-0.7324377</v>
      </c>
      <c r="D741" t="n">
        <v>-294.46895401902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-0.7112521000000001</v>
      </c>
      <c r="D742" t="n">
        <v>-285.9839542566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-0.6666012</v>
      </c>
      <c r="D743" t="n">
        <v>-268.17820003818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-0.5986063</v>
      </c>
      <c r="D744" t="n">
        <v>-240.86426998536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-0.5100875</v>
      </c>
      <c r="D745" t="n">
        <v>-205.30760431428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-0.406012</v>
      </c>
      <c r="D746" t="n">
        <v>-163.48653630288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-0.2865952</v>
      </c>
      <c r="D747" t="n">
        <v>-115.41877035318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-0.1554179</v>
      </c>
      <c r="D748" t="n">
        <v>-62.91059572278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-0.01939714</v>
      </c>
      <c r="D749" t="n">
        <v>-8.591861394647999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0.1162276</v>
      </c>
      <c r="D750" t="n">
        <v>45.611633943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0.245465</v>
      </c>
      <c r="D751" t="n">
        <v>97.28949413124001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0.3658955</v>
      </c>
      <c r="D752" t="n">
        <v>145.63053051354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0.4755771</v>
      </c>
      <c r="D753" t="n">
        <v>189.55999469232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0.5697521</v>
      </c>
      <c r="D754" t="n">
        <v>227.1985785441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0.6451756</v>
      </c>
      <c r="D755" t="n">
        <v>257.43131354664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0.6980023</v>
      </c>
      <c r="D756" t="n">
        <v>278.68823119044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0.7272167</v>
      </c>
      <c r="D757" t="n">
        <v>290.69426859012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0.7335933</v>
      </c>
      <c r="D758" t="n">
        <v>293.3979477597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0.7145802</v>
      </c>
      <c r="D759" t="n">
        <v>285.83876558142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0.671381</v>
      </c>
      <c r="D760" t="n">
        <v>268.89288555276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0.6059722</v>
      </c>
      <c r="D761" t="n">
        <v>242.8776661554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0.5183452</v>
      </c>
      <c r="D762" t="n">
        <v>207.85669229322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0.4131527</v>
      </c>
      <c r="D763" t="n">
        <v>165.91515258708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0.2933204</v>
      </c>
      <c r="D764" t="n">
        <v>117.93449355318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0.1621377</v>
      </c>
      <c r="D765" t="n">
        <v>65.52169627859999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0.02759563</v>
      </c>
      <c r="D766" t="n">
        <v>11.733009105438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-0.1074488</v>
      </c>
      <c r="D767" t="n">
        <v>-42.520439061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-0.2387946</v>
      </c>
      <c r="D768" t="n">
        <v>-95.14581494597999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-0.3601866</v>
      </c>
      <c r="D769" t="n">
        <v>-143.89792049916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-0.4707752</v>
      </c>
      <c r="D770" t="n">
        <v>-188.51826516174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-0.5655053</v>
      </c>
      <c r="D771" t="n">
        <v>-226.62081126468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-0.6396353</v>
      </c>
      <c r="D772" t="n">
        <v>-256.60747709172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-0.6933631</v>
      </c>
      <c r="D773" t="n">
        <v>-278.50656452886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-0.7249011</v>
      </c>
      <c r="D774" t="n">
        <v>-291.36250756512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-0.7331583</v>
      </c>
      <c r="D775" t="n">
        <v>-294.82646973228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-0.7161919</v>
      </c>
      <c r="D776" t="n">
        <v>-287.94172149738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-0.6735911</v>
      </c>
      <c r="D777" t="n">
        <v>-270.83329430346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-0.6090271</v>
      </c>
      <c r="D778" t="n">
        <v>-245.06794911294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-0.5236111</v>
      </c>
      <c r="D779" t="n">
        <v>-210.68015133366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-0.4201591</v>
      </c>
      <c r="D780" t="n">
        <v>-169.05836004624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-0.3032988</v>
      </c>
      <c r="D781" t="n">
        <v>-122.15930475564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-0.1738668</v>
      </c>
      <c r="D782" t="n">
        <v>-70.21531249938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-0.03719058</v>
      </c>
      <c r="D783" t="n">
        <v>-15.566625350298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0.09794588</v>
      </c>
      <c r="D784" t="n">
        <v>38.39569074882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0.2285343</v>
      </c>
      <c r="D785" t="n">
        <v>90.61892828027999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0.3510294</v>
      </c>
      <c r="D786" t="n">
        <v>139.66939860498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0.4615619</v>
      </c>
      <c r="D787" t="n">
        <v>183.93559233408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0.558548</v>
      </c>
      <c r="D788" t="n">
        <v>222.66810697284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0.6363882</v>
      </c>
      <c r="D789" t="n">
        <v>253.84725704322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0.6919925</v>
      </c>
      <c r="D790" t="n">
        <v>276.35955201036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0.7253316</v>
      </c>
      <c r="D791" t="n">
        <v>289.90672144236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0.7339972</v>
      </c>
      <c r="D792" t="n">
        <v>293.46958297782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0.7182081</v>
      </c>
      <c r="D793" t="n">
        <v>287.32448881026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0.6788176</v>
      </c>
      <c r="D794" t="n">
        <v>271.81420622568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0.6156687</v>
      </c>
      <c r="D795" t="n">
        <v>246.72408114204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0.5310591</v>
      </c>
      <c r="D796" t="n">
        <v>212.99128334442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0.4281049</v>
      </c>
      <c r="D797" t="n">
        <v>171.90725933754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0.3095773</v>
      </c>
      <c r="D798" t="n">
        <v>124.53518519226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0.1802622</v>
      </c>
      <c r="D799" t="n">
        <v>72.86125582152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0.04578576</v>
      </c>
      <c r="D800" t="n">
        <v>19.040666133528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-0.08971316</v>
      </c>
      <c r="D801" t="n">
        <v>-35.28760907484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-0.2213928</v>
      </c>
      <c r="D802" t="n">
        <v>-88.07873967216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-0.3447062</v>
      </c>
      <c r="D803" t="n">
        <v>-137.69568796842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-0.4563394</v>
      </c>
      <c r="D804" t="n">
        <v>-182.70788796594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-0.5528998000000001</v>
      </c>
      <c r="D805" t="n">
        <v>-221.59348436142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-0.630873</v>
      </c>
      <c r="D806" t="n">
        <v>-253.09285454862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-0.6869975</v>
      </c>
      <c r="D807" t="n">
        <v>-275.83090422642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-0.7212664</v>
      </c>
      <c r="D808" t="n">
        <v>-289.8454321359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-0.7331405</v>
      </c>
      <c r="D809" t="n">
        <v>-294.82807350582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-0.7191149999999999</v>
      </c>
      <c r="D810" t="n">
        <v>-289.08653278608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-0.6800267</v>
      </c>
      <c r="D811" t="n">
        <v>-273.3762502071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-0.6183309</v>
      </c>
      <c r="D812" t="n">
        <v>-248.75845215426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-0.5352027</v>
      </c>
      <c r="D813" t="n">
        <v>-215.30725812234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-0.4345989</v>
      </c>
      <c r="D814" t="n">
        <v>-174.84571837476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-0.3190909</v>
      </c>
      <c r="D815" t="n">
        <v>-128.46125426472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-0.1907782</v>
      </c>
      <c r="D816" t="n">
        <v>-77.00150727792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-0.05522195</v>
      </c>
      <c r="D817" t="n">
        <v>-22.816392442902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0.08150542</v>
      </c>
      <c r="D818" t="n">
        <v>31.77691734924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0.2128209</v>
      </c>
      <c r="D819" t="n">
        <v>84.18348820889999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0.3354599</v>
      </c>
      <c r="D820" t="n">
        <v>133.38156859236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0.4486831</v>
      </c>
      <c r="D821" t="n">
        <v>178.86842266464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0.5473842</v>
      </c>
      <c r="D822" t="n">
        <v>218.21785552512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0.6276833000000001</v>
      </c>
      <c r="D823" t="n">
        <v>250.33895525466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0.6873293</v>
      </c>
      <c r="D824" t="n">
        <v>274.40904892032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0.7227268</v>
      </c>
      <c r="D825" t="n">
        <v>288.78040071918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0.7344182</v>
      </c>
      <c r="D826" t="n">
        <v>293.67307353816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0.7224665</v>
      </c>
      <c r="D827" t="n">
        <v>288.9974761848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0.6857274</v>
      </c>
      <c r="D828" t="n">
        <v>274.55417470242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0.6260836</v>
      </c>
      <c r="D829" t="n">
        <v>250.9726344822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0.543843</v>
      </c>
      <c r="D830" t="n">
        <v>218.07112596948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0.4424523</v>
      </c>
      <c r="D831" t="n">
        <v>177.67565540244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0.3269245</v>
      </c>
      <c r="D832" t="n">
        <v>131.58549946026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0.1983358</v>
      </c>
      <c r="D833" t="n">
        <v>80.01370845144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0.06358068</v>
      </c>
      <c r="D834" t="n">
        <v>26.158675368186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-0.07115828</v>
      </c>
      <c r="D835" t="n">
        <v>-27.812052680382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-0.2042979</v>
      </c>
      <c r="D836" t="n">
        <v>-81.2905637616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-0.3289987</v>
      </c>
      <c r="D837" t="n">
        <v>-131.33911581936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-0.4419825</v>
      </c>
      <c r="D838" t="n">
        <v>-176.91939756198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-0.5415996</v>
      </c>
      <c r="D839" t="n">
        <v>-217.06266687822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-0.6215757</v>
      </c>
      <c r="D840" t="n">
        <v>-249.30552761064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-0.6804885000000001</v>
      </c>
      <c r="D841" t="n">
        <v>-273.28540115304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-0.7182359</v>
      </c>
      <c r="D842" t="n">
        <v>-288.64143845892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-0.7329095</v>
      </c>
      <c r="D843" t="n">
        <v>-294.70624960986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-0.7231568</v>
      </c>
      <c r="D844" t="n">
        <v>-290.78565223536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-0.6870965999999999</v>
      </c>
      <c r="D845" t="n">
        <v>-276.1789230846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-0.6271679</v>
      </c>
      <c r="D846" t="n">
        <v>-252.28637658378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-0.5474174000000001</v>
      </c>
      <c r="D847" t="n">
        <v>-220.34933345286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-0.4491252</v>
      </c>
      <c r="D848" t="n">
        <v>-180.70166160702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-0.3354457</v>
      </c>
      <c r="D849" t="n">
        <v>-134.99093961648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-0.2092041</v>
      </c>
      <c r="D850" t="n">
        <v>-84.40179008958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-0.07354835999999999</v>
      </c>
      <c r="D851" t="n">
        <v>-30.130735005396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0.06333863000000001</v>
      </c>
      <c r="D852" t="n">
        <v>24.49499931414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0.1955132</v>
      </c>
      <c r="D853" t="n">
        <v>77.24452613904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0.3200345</v>
      </c>
      <c r="D854" t="n">
        <v>127.12832977374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0.4334465</v>
      </c>
      <c r="D855" t="n">
        <v>172.61584422336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0.5343992</v>
      </c>
      <c r="D856" t="n">
        <v>212.9929185645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0.6183602</v>
      </c>
      <c r="D857" t="n">
        <v>246.57502454244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0.6799307</v>
      </c>
      <c r="D858" t="n">
        <v>271.3499924022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0.7190115</v>
      </c>
      <c r="D859" t="n">
        <v>287.27128126458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0.7343396</v>
      </c>
      <c r="D860" t="n">
        <v>293.5872559305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0.7246075</v>
      </c>
      <c r="D861" t="n">
        <v>289.75084094358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0.6914074</v>
      </c>
      <c r="D862" t="n">
        <v>276.80401740672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0.6345742</v>
      </c>
      <c r="D863" t="n">
        <v>254.361628098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0.5553579</v>
      </c>
      <c r="D864" t="n">
        <v>222.68122018002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0.4572267</v>
      </c>
      <c r="D865" t="n">
        <v>183.50163008208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0.3423088</v>
      </c>
      <c r="D866" t="n">
        <v>137.55395841264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0.2153329</v>
      </c>
      <c r="D867" t="n">
        <v>86.84829945504001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0.08175651</v>
      </c>
      <c r="D868" t="n">
        <v>33.46616258496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-0.05436928</v>
      </c>
      <c r="D869" t="n">
        <v>-21.213068588424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-0.1870824</v>
      </c>
      <c r="D870" t="n">
        <v>-74.40449477202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-0.3127891</v>
      </c>
      <c r="D871" t="n">
        <v>-124.83575122158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-0.4286067</v>
      </c>
      <c r="D872" t="n">
        <v>-171.5616304164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-0.5294363</v>
      </c>
      <c r="D873" t="n">
        <v>-212.21332739136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-0.6123767</v>
      </c>
      <c r="D874" t="n">
        <v>-245.66999312124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-0.6744525</v>
      </c>
      <c r="D875" t="n">
        <v>-270.85426914564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-0.7144155</v>
      </c>
      <c r="D876" t="n">
        <v>-287.14398567066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-0.7328296</v>
      </c>
      <c r="D877" t="n">
        <v>-294.69194143416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-0.7259744</v>
      </c>
      <c r="D878" t="n">
        <v>-291.91266478242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-0.6931908</v>
      </c>
      <c r="D879" t="n">
        <v>-278.72540100072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-0.637369</v>
      </c>
      <c r="D880" t="n">
        <v>-256.4499928194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-0.5589193</v>
      </c>
      <c r="D881" t="n">
        <v>-224.9091131994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-0.4626845</v>
      </c>
      <c r="D882" t="n">
        <v>-186.21968032044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-0.3520708</v>
      </c>
      <c r="D883" t="n">
        <v>-141.81285766446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-0.2259698</v>
      </c>
      <c r="D884" t="n">
        <v>-91.08106663212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-0.09123977</v>
      </c>
      <c r="D885" t="n">
        <v>-37.28933857854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0.04481623</v>
      </c>
      <c r="D886" t="n">
        <v>16.952446066212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0.1784649</v>
      </c>
      <c r="D887" t="n">
        <v>70.51631878025999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0.3036832</v>
      </c>
      <c r="D888" t="n">
        <v>120.62707209414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0.4190459</v>
      </c>
      <c r="D889" t="n">
        <v>166.81892614668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0.5226537</v>
      </c>
      <c r="D890" t="n">
        <v>208.27100045772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0.6083313</v>
      </c>
      <c r="D891" t="n">
        <v>242.51750893278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0.6732166000000001</v>
      </c>
      <c r="D892" t="n">
        <v>268.68643901766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0.7151617</v>
      </c>
      <c r="D893" t="n">
        <v>285.74313665328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0.7331023</v>
      </c>
      <c r="D894" t="n">
        <v>293.09502323988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0.7275430000000001</v>
      </c>
      <c r="D895" t="n">
        <v>290.99609248104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0.6973969</v>
      </c>
      <c r="D896" t="n">
        <v>279.13329407106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0.6434615</v>
      </c>
      <c r="D897" t="n">
        <v>257.8363135353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0.5673315</v>
      </c>
      <c r="D898" t="n">
        <v>227.53634583024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0.4708779</v>
      </c>
      <c r="D899" t="n">
        <v>188.96436577818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0.3581187</v>
      </c>
      <c r="D900" t="n">
        <v>143.90876955546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0.2324164</v>
      </c>
      <c r="D901" t="n">
        <v>93.66210429569999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0.09923738999999999</v>
      </c>
      <c r="D902" t="n">
        <v>40.39996742226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-0.03570016</v>
      </c>
      <c r="D903" t="n">
        <v>-13.677213453516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-0.1698829</v>
      </c>
      <c r="D904" t="n">
        <v>-67.65405470946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-0.2974254</v>
      </c>
      <c r="D905" t="n">
        <v>-118.761002964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-0.4137493</v>
      </c>
      <c r="D906" t="n">
        <v>-165.48996391974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-0.517454</v>
      </c>
      <c r="D907" t="n">
        <v>-207.48040299558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-0.6028072</v>
      </c>
      <c r="D908" t="n">
        <v>-241.8622573788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-0.6671174</v>
      </c>
      <c r="D909" t="n">
        <v>-267.85977237414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-0.7110859</v>
      </c>
      <c r="D910" t="n">
        <v>-285.78131275284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-0.7321017</v>
      </c>
      <c r="D911" t="n">
        <v>-294.3271930167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-0.7285339</v>
      </c>
      <c r="D912" t="n">
        <v>-293.00590374552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-0.699774</v>
      </c>
      <c r="D913" t="n">
        <v>-281.38911161796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-0.6461458</v>
      </c>
      <c r="D914" t="n">
        <v>-259.83398643534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-0.5712376</v>
      </c>
      <c r="D915" t="n">
        <v>-229.88886148764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-0.4777945</v>
      </c>
      <c r="D916" t="n">
        <v>-192.23939713302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-0.3676853</v>
      </c>
      <c r="D917" t="n">
        <v>-147.92823485172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-0.2442094</v>
      </c>
      <c r="D918" t="n">
        <v>-98.44521736931999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-0.1105528</v>
      </c>
      <c r="D919" t="n">
        <v>-44.88981006384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0.02668114</v>
      </c>
      <c r="D920" t="n">
        <v>9.807836203368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0.1599516</v>
      </c>
      <c r="D921" t="n">
        <v>62.98201081512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0.2869138</v>
      </c>
      <c r="D922" t="n">
        <v>113.9268836025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0.4040677</v>
      </c>
      <c r="D923" t="n">
        <v>160.79990115798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0.5082268</v>
      </c>
      <c r="D924" t="n">
        <v>202.51030879512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0.5973471</v>
      </c>
      <c r="D925" t="n">
        <v>238.17949018632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0.6650908</v>
      </c>
      <c r="D926" t="n">
        <v>265.32496112436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0.7098923</v>
      </c>
      <c r="D927" t="n">
        <v>283.60253922894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0.7320127</v>
      </c>
      <c r="D928" t="n">
        <v>292.59656413434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0.7283193</v>
      </c>
      <c r="D929" t="n">
        <v>291.18845096622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0.7012194</v>
      </c>
      <c r="D930" t="n">
        <v>280.72191037878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0.6514168</v>
      </c>
      <c r="D931" t="n">
        <v>261.08404929342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0.5773705</v>
      </c>
      <c r="D932" t="n">
        <v>231.54238345392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0.4839286</v>
      </c>
      <c r="D933" t="n">
        <v>194.18351657544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0.3734994</v>
      </c>
      <c r="D934" t="n">
        <v>150.01968133404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0.2487103</v>
      </c>
      <c r="D935" t="n">
        <v>100.16952549714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0.1168934</v>
      </c>
      <c r="D936" t="n">
        <v>47.48528168928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-0.01880028</v>
      </c>
      <c r="D937" t="n">
        <v>-6.947537541317999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-0.1535019</v>
      </c>
      <c r="D938" t="n">
        <v>-61.00185363785999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-0.2810652</v>
      </c>
      <c r="D939" t="n">
        <v>-112.15590880932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-0.3998754</v>
      </c>
      <c r="D940" t="n">
        <v>-159.9801841998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-0.5049635</v>
      </c>
      <c r="D941" t="n">
        <v>-202.33477420884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-0.5926489</v>
      </c>
      <c r="D942" t="n">
        <v>-237.69628265268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-0.6612124</v>
      </c>
      <c r="D943" t="n">
        <v>-265.45090451706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-0.7069058</v>
      </c>
      <c r="D944" t="n">
        <v>-283.9798662624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-0.7308297</v>
      </c>
      <c r="D945" t="n">
        <v>-293.76624963618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-0.7314464000000001</v>
      </c>
      <c r="D946" t="n">
        <v>-294.08681566494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-0.7050136</v>
      </c>
      <c r="D947" t="n">
        <v>-283.34996061966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-0.654819</v>
      </c>
      <c r="D948" t="n">
        <v>-263.26911212532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-0.5827412</v>
      </c>
      <c r="D949" t="n">
        <v>-234.45835821504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-0.4906822</v>
      </c>
      <c r="D950" t="n">
        <v>-197.3871013914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-0.383391</v>
      </c>
      <c r="D951" t="n">
        <v>-154.31442964146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-0.2612419</v>
      </c>
      <c r="D952" t="n">
        <v>-105.25795302762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-0.1281592</v>
      </c>
      <c r="D953" t="n">
        <v>-51.93528156468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0.008058198000000001</v>
      </c>
      <c r="D954" t="n">
        <v>2.3438197456938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0.1430801</v>
      </c>
      <c r="D955" t="n">
        <v>56.35496697552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0.2708157</v>
      </c>
      <c r="D956" t="n">
        <v>107.46358189668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0.3886125</v>
      </c>
      <c r="D957" t="n">
        <v>154.65433529232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0.4960978</v>
      </c>
      <c r="D958" t="n">
        <v>197.82857936646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0.586678</v>
      </c>
      <c r="D959" t="n">
        <v>233.93766640572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0.6569047</v>
      </c>
      <c r="D960" t="n">
        <v>262.11511844694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0.7055662</v>
      </c>
      <c r="D961" t="n">
        <v>281.93121852102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0.7300108</v>
      </c>
      <c r="D962" t="n">
        <v>291.87895409154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0.7307847</v>
      </c>
      <c r="D963" t="n">
        <v>292.27678426908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0.7069495</v>
      </c>
      <c r="D964" t="n">
        <v>282.89011786524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0.65891</v>
      </c>
      <c r="D965" t="n">
        <v>264.02901776442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0.5891883999999999</v>
      </c>
      <c r="D966" t="n">
        <v>236.32285501818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0.4975902</v>
      </c>
      <c r="D967" t="n">
        <v>199.57571768232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0.3883969</v>
      </c>
      <c r="D968" t="n">
        <v>156.00106481436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0.2667511</v>
      </c>
      <c r="D969" t="n">
        <v>107.47587749382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0.1347935</v>
      </c>
      <c r="D970" t="n">
        <v>54.62348903658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-0.0006570211</v>
      </c>
      <c r="D971" t="n">
        <v>0.3268937015388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-0.134827</v>
      </c>
      <c r="D972" t="n">
        <v>-53.48905510608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-0.2651182</v>
      </c>
      <c r="D973" t="n">
        <v>-105.77528005716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-0.3848453</v>
      </c>
      <c r="D974" t="n">
        <v>-153.84509003196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-0.4914512</v>
      </c>
      <c r="D975" t="n">
        <v>-196.79420832624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-0.582517</v>
      </c>
      <c r="D976" t="n">
        <v>-233.56203748542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-0.6527431</v>
      </c>
      <c r="D977" t="n">
        <v>-261.8952756858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-0.7020203</v>
      </c>
      <c r="D978" t="n">
        <v>-281.95750782846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-0.7295527000000001</v>
      </c>
      <c r="D979" t="n">
        <v>-293.24033770122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-0.7321935000000001</v>
      </c>
      <c r="D980" t="n">
        <v>-294.26716157184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-0.709716</v>
      </c>
      <c r="D981" t="n">
        <v>-285.29109264078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-0.6624556</v>
      </c>
      <c r="D982" t="n">
        <v>-266.4259359363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-0.5927056000000001</v>
      </c>
      <c r="D983" t="n">
        <v>-238.44647131092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-0.5043337</v>
      </c>
      <c r="D984" t="n">
        <v>-202.92889368906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-0.3985418</v>
      </c>
      <c r="D985" t="n">
        <v>-160.30694519694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-0.2776711</v>
      </c>
      <c r="D986" t="n">
        <v>-111.78779561208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-0.1462369</v>
      </c>
      <c r="D987" t="n">
        <v>-59.22480966246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-0.009361721999999999</v>
      </c>
      <c r="D988" t="n">
        <v>-4.527757734858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0.1255744</v>
      </c>
      <c r="D989" t="n">
        <v>49.30364641824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0.2542785</v>
      </c>
      <c r="D990" t="n">
        <v>100.84729277376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0.3745869</v>
      </c>
      <c r="D991" t="n">
        <v>149.0984234982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0.4824075</v>
      </c>
      <c r="D992" t="n">
        <v>192.16883109726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0.5755529</v>
      </c>
      <c r="D993" t="n">
        <v>229.52911307004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0.6496838</v>
      </c>
      <c r="D994" t="n">
        <v>259.26231978468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0.7004323</v>
      </c>
      <c r="D995" t="n">
        <v>279.67052676042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0.7286786</v>
      </c>
      <c r="D996" t="n">
        <v>291.35562077286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0.7327393</v>
      </c>
      <c r="D997" t="n">
        <v>293.09036915196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0.7113868</v>
      </c>
      <c r="D998" t="n">
        <v>284.62527504936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0.6673253</v>
      </c>
      <c r="D999" t="n">
        <v>267.3712189287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0.5999923</v>
      </c>
      <c r="D1000" t="n">
        <v>240.52732030926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0.5108094</v>
      </c>
      <c r="D1001" t="n">
        <v>204.86348482986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0.4046222</v>
      </c>
      <c r="D1002" t="n">
        <v>162.47197658286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0.2836637</v>
      </c>
      <c r="D1003" t="n">
        <v>114.08345592516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0.1529096</v>
      </c>
      <c r="D1004" t="n">
        <v>61.92512405226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0.01813852</v>
      </c>
      <c r="D1005" t="n">
        <v>7.928153866062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-0.1174054</v>
      </c>
      <c r="D1006" t="n">
        <v>-46.52600498658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-0.2478892</v>
      </c>
      <c r="D1007" t="n">
        <v>-98.74028025413999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-0.3693422</v>
      </c>
      <c r="D1008" t="n">
        <v>-147.62093926284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-0.4785408</v>
      </c>
      <c r="D1009" t="n">
        <v>-191.61883111266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-0.5706413</v>
      </c>
      <c r="D1010" t="n">
        <v>-228.70964768418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-0.644161</v>
      </c>
      <c r="D1011" t="n">
        <v>-258.58807452054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-0.696496</v>
      </c>
      <c r="D1012" t="n">
        <v>-279.73439468316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-0.7264080000000001</v>
      </c>
      <c r="D1013" t="n">
        <v>-291.90741321024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-0.7335896</v>
      </c>
      <c r="D1014" t="n">
        <v>-295.0001489727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-0.7137997</v>
      </c>
      <c r="D1015" t="n">
        <v>-286.93436303502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-0.6693171999999999</v>
      </c>
      <c r="D1016" t="n">
        <v>-269.17364026188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-0.6036849</v>
      </c>
      <c r="D1017" t="n">
        <v>-242.93952149958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-0.5163869</v>
      </c>
      <c r="D1018" t="n">
        <v>-207.73625204502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-0.4125237</v>
      </c>
      <c r="D1019" t="n">
        <v>-166.07810855736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-0.2945006</v>
      </c>
      <c r="D1020" t="n">
        <v>-118.68200925552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-0.1633229</v>
      </c>
      <c r="D1021" t="n">
        <v>-66.03940066662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-0.02758076</v>
      </c>
      <c r="D1022" t="n">
        <v>-11.921112873756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0.1077943</v>
      </c>
      <c r="D1023" t="n">
        <v>42.21830070468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0.2387861</v>
      </c>
      <c r="D1024" t="n">
        <v>94.64801621778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0.3590128</v>
      </c>
      <c r="D1025" t="n">
        <v>142.7209079535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0.4688667</v>
      </c>
      <c r="D1026" t="n">
        <v>186.85924005096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0.5648631</v>
      </c>
      <c r="D1027" t="n">
        <v>225.20552828544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0.6404969</v>
      </c>
      <c r="D1028" t="n">
        <v>255.42867209328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0.6955861</v>
      </c>
      <c r="D1029" t="n">
        <v>277.78121863722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0.7269301</v>
      </c>
      <c r="D1030" t="n">
        <v>290.53467739962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0.733137</v>
      </c>
      <c r="D1031" t="n">
        <v>293.16486600522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0.7161639</v>
      </c>
      <c r="D1032" t="n">
        <v>286.54187876928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0.6743533</v>
      </c>
      <c r="D1033" t="n">
        <v>270.00709935804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0.6097043</v>
      </c>
      <c r="D1034" t="n">
        <v>244.39923843984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0.5245179</v>
      </c>
      <c r="D1035" t="n">
        <v>210.3621010281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0.4198005</v>
      </c>
      <c r="D1036" t="n">
        <v>168.41087578764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0.3006</v>
      </c>
      <c r="D1037" t="n">
        <v>120.92178906702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0.170734</v>
      </c>
      <c r="D1038" t="n">
        <v>69.02773391628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0.03516762</v>
      </c>
      <c r="D1039" t="n">
        <v>14.629955565204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-0.09960064</v>
      </c>
      <c r="D1040" t="n">
        <v>-39.3507850617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-0.2306942</v>
      </c>
      <c r="D1041" t="n">
        <v>-91.97858233026001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-0.3534864</v>
      </c>
      <c r="D1042" t="n">
        <v>-141.26968157904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-0.4637939</v>
      </c>
      <c r="D1043" t="n">
        <v>-185.63471178336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-0.559961</v>
      </c>
      <c r="D1044" t="n">
        <v>-224.55873585072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-0.6363974999999999</v>
      </c>
      <c r="D1045" t="n">
        <v>-255.35115637218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-0.6906886</v>
      </c>
      <c r="D1046" t="n">
        <v>-277.32225638592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-0.7240824</v>
      </c>
      <c r="D1047" t="n">
        <v>-291.12131260332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-0.7332816</v>
      </c>
      <c r="D1048" t="n">
        <v>-294.90587224578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-0.7172329</v>
      </c>
      <c r="D1049" t="n">
        <v>-288.39835670472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-0.6772424</v>
      </c>
      <c r="D1050" t="n">
        <v>-272.393074134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-0.6134202</v>
      </c>
      <c r="D1051" t="n">
        <v>-246.79320063696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-0.5292958</v>
      </c>
      <c r="D1052" t="n">
        <v>-213.01662925566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-0.4278489</v>
      </c>
      <c r="D1053" t="n">
        <v>-172.2652467489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-0.3104553</v>
      </c>
      <c r="D1054" t="n">
        <v>-125.07597134064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-0.181463</v>
      </c>
      <c r="D1055" t="n">
        <v>-73.37260800845999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-0.04585924</v>
      </c>
      <c r="D1056" t="n">
        <v>-19.16360009235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0.09027793000000001</v>
      </c>
      <c r="D1057" t="n">
        <v>35.19352102716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0.2208793</v>
      </c>
      <c r="D1058" t="n">
        <v>87.35534346599999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0.3435368</v>
      </c>
      <c r="D1059" t="n">
        <v>136.53826661718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0.4552827</v>
      </c>
      <c r="D1060" t="n">
        <v>181.34694460782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0.5524651</v>
      </c>
      <c r="D1061" t="n">
        <v>220.22427056328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0.6318473</v>
      </c>
      <c r="D1062" t="n">
        <v>252.01417533354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0.6888967</v>
      </c>
      <c r="D1063" t="n">
        <v>274.94930047752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0.7228367</v>
      </c>
      <c r="D1064" t="n">
        <v>288.86907996198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0.7337741</v>
      </c>
      <c r="D1065" t="n">
        <v>293.45977165734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0.719267</v>
      </c>
      <c r="D1066" t="n">
        <v>287.69989760478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0.6808746</v>
      </c>
      <c r="D1067" t="n">
        <v>272.6512502274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0.6196426</v>
      </c>
      <c r="D1068" t="n">
        <v>248.3660307816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0.5356762</v>
      </c>
      <c r="D1069" t="n">
        <v>214.80128329374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0.4337831</v>
      </c>
      <c r="D1070" t="n">
        <v>174.12455487294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0.3165696</v>
      </c>
      <c r="D1071" t="n">
        <v>127.2627322857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0.1876848</v>
      </c>
      <c r="D1072" t="n">
        <v>75.76757649485999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0.05363891</v>
      </c>
      <c r="D1073" t="n">
        <v>22.093593721002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-0.08261317</v>
      </c>
      <c r="D1074" t="n">
        <v>-32.61924436968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-0.2149371</v>
      </c>
      <c r="D1075" t="n">
        <v>-85.60301647103999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-0.33815</v>
      </c>
      <c r="D1076" t="n">
        <v>-135.04153709934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-0.4512834</v>
      </c>
      <c r="D1077" t="n">
        <v>-180.70254211014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-0.5487328</v>
      </c>
      <c r="D1078" t="n">
        <v>-219.95401899852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-0.6273552999999999</v>
      </c>
      <c r="D1079" t="n">
        <v>-251.67338917956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-0.6860524</v>
      </c>
      <c r="D1080" t="n">
        <v>-275.53011807132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-0.7213948</v>
      </c>
      <c r="D1081" t="n">
        <v>-289.91080949256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-0.7341223</v>
      </c>
      <c r="D1082" t="n">
        <v>-295.21219299192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-0.7222413</v>
      </c>
      <c r="D1083" t="n">
        <v>-290.41096671126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-0.6839527</v>
      </c>
      <c r="D1084" t="n">
        <v>-274.9853696589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-0.6237506</v>
      </c>
      <c r="D1085" t="n">
        <v>-251.05464705852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-0.5422558</v>
      </c>
      <c r="D1086" t="n">
        <v>-218.2315976631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-0.4420714</v>
      </c>
      <c r="D1087" t="n">
        <v>-177.85622143512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-0.3280116</v>
      </c>
      <c r="D1088" t="n">
        <v>-132.16637994714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-0.1998172</v>
      </c>
      <c r="D1089" t="n">
        <v>-80.65543799321999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-0.06379698</v>
      </c>
      <c r="D1090" t="n">
        <v>-26.296637628474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0.07159049000000001</v>
      </c>
      <c r="D1091" t="n">
        <v>27.645206773104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0.203599</v>
      </c>
      <c r="D1092" t="n">
        <v>80.53609837392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0.3272066</v>
      </c>
      <c r="D1093" t="n">
        <v>130.06899006876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0.4400518</v>
      </c>
      <c r="D1094" t="n">
        <v>175.32266804694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0.5407383</v>
      </c>
      <c r="D1095" t="n">
        <v>215.64640905624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0.622279</v>
      </c>
      <c r="D1096" t="n">
        <v>248.13203707746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0.6820486</v>
      </c>
      <c r="D1097" t="n">
        <v>272.24549552178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0.7196357</v>
      </c>
      <c r="D1098" t="n">
        <v>287.6768787375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0.7326909</v>
      </c>
      <c r="D1099" t="n">
        <v>292.9948031169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0.7221861000000001</v>
      </c>
      <c r="D1100" t="n">
        <v>288.9043944264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0.6876171</v>
      </c>
      <c r="D1101" t="n">
        <v>275.32313694504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0.6284372</v>
      </c>
      <c r="D1102" t="n">
        <v>251.83291747698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0.5478612</v>
      </c>
      <c r="D1103" t="n">
        <v>219.73713221214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0.4480951</v>
      </c>
      <c r="D1104" t="n">
        <v>179.81722766952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0.3324877</v>
      </c>
      <c r="D1105" t="n">
        <v>133.62141135294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0.2055302</v>
      </c>
      <c r="D1106" t="n">
        <v>82.93512346398001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0.07101428</v>
      </c>
      <c r="D1107" t="n">
        <v>29.047489752708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-0.06487452</v>
      </c>
      <c r="D1108" t="n">
        <v>-25.359351491196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-0.1972785</v>
      </c>
      <c r="D1109" t="n">
        <v>-78.50232484596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-0.3230766</v>
      </c>
      <c r="D1110" t="n">
        <v>-129.0910341213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-0.4372295</v>
      </c>
      <c r="D1111" t="n">
        <v>-174.91688189478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-0.5366803999999999</v>
      </c>
      <c r="D1112" t="n">
        <v>-215.00546567796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-0.6188231</v>
      </c>
      <c r="D1113" t="n">
        <v>-248.22024462216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-0.6791849</v>
      </c>
      <c r="D1114" t="n">
        <v>-272.65961500704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-0.7174233</v>
      </c>
      <c r="D1115" t="n">
        <v>-288.25489758924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-0.7338049</v>
      </c>
      <c r="D1116" t="n">
        <v>-294.97018042008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-0.7249394</v>
      </c>
      <c r="D1117" t="n">
        <v>-291.43187863236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-0.6908187</v>
      </c>
      <c r="D1118" t="n">
        <v>-277.77584127888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-0.633161</v>
      </c>
      <c r="D1119" t="n">
        <v>-254.6410306059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-0.5533468</v>
      </c>
      <c r="D1120" t="n">
        <v>-222.59254093722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-0.4560884</v>
      </c>
      <c r="D1121" t="n">
        <v>-183.56392567782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-0.3435208</v>
      </c>
      <c r="D1122" t="n">
        <v>-138.2715370089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-0.2171018</v>
      </c>
      <c r="D1123" t="n">
        <v>-87.53134975037999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-0.08275563</v>
      </c>
      <c r="D1124" t="n">
        <v>-33.84518773158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0.05403954</v>
      </c>
      <c r="D1125" t="n">
        <v>20.824030863468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0.187156</v>
      </c>
      <c r="D1126" t="n">
        <v>73.99977780222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0.3118272</v>
      </c>
      <c r="D1127" t="n">
        <v>123.95213489412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0.4266647</v>
      </c>
      <c r="D1128" t="n">
        <v>170.04288832056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0.5282339</v>
      </c>
      <c r="D1129" t="n">
        <v>210.62423938554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0.6125064</v>
      </c>
      <c r="D1130" t="n">
        <v>244.36879818912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0.6758972</v>
      </c>
      <c r="D1131" t="n">
        <v>269.84728804176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0.7161802</v>
      </c>
      <c r="D1132" t="n">
        <v>286.16074670448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0.7335654</v>
      </c>
      <c r="D1133" t="n">
        <v>293.40065216214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0.7261623</v>
      </c>
      <c r="D1134" t="n">
        <v>290.47634406792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0.6933838</v>
      </c>
      <c r="D1135" t="n">
        <v>277.53143877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0.6378293</v>
      </c>
      <c r="D1136" t="n">
        <v>255.65678529444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0.5600168</v>
      </c>
      <c r="D1137" t="n">
        <v>224.5606855362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0.4625673</v>
      </c>
      <c r="D1138" t="n">
        <v>185.63502624876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0.3496149</v>
      </c>
      <c r="D1139" t="n">
        <v>140.53801493286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0.2231483</v>
      </c>
      <c r="D1140" t="n">
        <v>89.94895974558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0.08922413</v>
      </c>
      <c r="D1141" t="n">
        <v>36.45625684086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-0.04661257</v>
      </c>
      <c r="D1142" t="n">
        <v>-18.064115846406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-0.1806051</v>
      </c>
      <c r="D1143" t="n">
        <v>-71.80688478185999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-0.3062016</v>
      </c>
      <c r="D1144" t="n">
        <v>-122.12395884468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-0.4220402</v>
      </c>
      <c r="D1145" t="n">
        <v>-168.89188206348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-0.525139</v>
      </c>
      <c r="D1146" t="n">
        <v>-210.34710102852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-0.6085472</v>
      </c>
      <c r="D1147" t="n">
        <v>-243.88354663038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-0.6722179</v>
      </c>
      <c r="D1148" t="n">
        <v>-269.8462188594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-0.7144359</v>
      </c>
      <c r="D1149" t="n">
        <v>-287.01294793848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-0.7327368</v>
      </c>
      <c r="D1150" t="n">
        <v>-294.47571502512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-0.7277612</v>
      </c>
      <c r="D1151" t="n">
        <v>-292.54870250046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-0.6969025</v>
      </c>
      <c r="D1152" t="n">
        <v>-280.14178460886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-0.6417508</v>
      </c>
      <c r="D1153" t="n">
        <v>-258.15889214262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-0.5658809</v>
      </c>
      <c r="D1154" t="n">
        <v>-227.696534505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-0.4702474</v>
      </c>
      <c r="D1155" t="n">
        <v>-189.13905130788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-0.3591513</v>
      </c>
      <c r="D1156" t="n">
        <v>-144.61427268036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-0.2348164</v>
      </c>
      <c r="D1157" t="n">
        <v>-94.70641244255999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-0.1002111</v>
      </c>
      <c r="D1158" t="n">
        <v>-40.75006175208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0.03554504</v>
      </c>
      <c r="D1159" t="n">
        <v>13.337943022764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0.1683388</v>
      </c>
      <c r="D1160" t="n">
        <v>66.47591008836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0.2956162</v>
      </c>
      <c r="D1161" t="n">
        <v>117.49996526346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0.4116833</v>
      </c>
      <c r="D1162" t="n">
        <v>163.91411490726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0.5154063</v>
      </c>
      <c r="D1163" t="n">
        <v>205.52870493702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0.6025633</v>
      </c>
      <c r="D1164" t="n">
        <v>240.358483836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0.6677316</v>
      </c>
      <c r="D1165" t="n">
        <v>266.52338876376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0.7116665</v>
      </c>
      <c r="D1166" t="n">
        <v>284.48307379548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0.7319715999999999</v>
      </c>
      <c r="D1167" t="n">
        <v>292.6440169632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0.7272623</v>
      </c>
      <c r="D1168" t="n">
        <v>290.83948871184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0.6993083</v>
      </c>
      <c r="D1169" t="n">
        <v>279.96700473954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0.6463966</v>
      </c>
      <c r="D1170" t="n">
        <v>258.89081036112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0.5707643999999999</v>
      </c>
      <c r="D1171" t="n">
        <v>228.77754076404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0.4765612</v>
      </c>
      <c r="D1172" t="n">
        <v>191.21018332536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0.3644275</v>
      </c>
      <c r="D1173" t="n">
        <v>146.32559338716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0.2393794</v>
      </c>
      <c r="D1174" t="n">
        <v>96.47685264456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0.1072531</v>
      </c>
      <c r="D1175" t="n">
        <v>43.6787723619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-0.02913827</v>
      </c>
      <c r="D1176" t="n">
        <v>-11.070980822088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-0.163392</v>
      </c>
      <c r="D1177" t="n">
        <v>-64.87226233452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-0.2906493</v>
      </c>
      <c r="D1178" t="n">
        <v>-115.92902191122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-0.4086525</v>
      </c>
      <c r="D1179" t="n">
        <v>-163.40005831788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-0.5123847</v>
      </c>
      <c r="D1180" t="n">
        <v>-205.16200683408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-0.5987285</v>
      </c>
      <c r="D1181" t="n">
        <v>-240.05505617154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-0.6651232</v>
      </c>
      <c r="D1182" t="n">
        <v>-266.94942648768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-0.7094871</v>
      </c>
      <c r="D1183" t="n">
        <v>-285.0072247242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-0.7323198</v>
      </c>
      <c r="D1184" t="n">
        <v>-294.45492886218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-0.7303082</v>
      </c>
      <c r="D1185" t="n">
        <v>-293.61782196738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-0.7017719</v>
      </c>
      <c r="D1186" t="n">
        <v>-282.10697323308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-0.650152</v>
      </c>
      <c r="D1187" t="n">
        <v>-261.5922882729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-0.5765995</v>
      </c>
      <c r="D1188" t="n">
        <v>-232.0231067109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-0.4836178</v>
      </c>
      <c r="D1189" t="n">
        <v>-194.57118952056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-0.374732</v>
      </c>
      <c r="D1190" t="n">
        <v>-150.87644231634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-0.251474</v>
      </c>
      <c r="D1191" t="n">
        <v>-101.37235565214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-0.1186214</v>
      </c>
      <c r="D1192" t="n">
        <v>-48.18226280184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0.01815859</v>
      </c>
      <c r="D1193" t="n">
        <v>6.488776547873999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0.1527643</v>
      </c>
      <c r="D1194" t="n">
        <v>60.20713667898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0.2792973</v>
      </c>
      <c r="D1195" t="n">
        <v>110.778298785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0.3971075</v>
      </c>
      <c r="D1196" t="n">
        <v>158.2003100358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0.5031415</v>
      </c>
      <c r="D1197" t="n">
        <v>200.60986859676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0.5919494</v>
      </c>
      <c r="D1198" t="n">
        <v>235.95191163234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0.6617046</v>
      </c>
      <c r="D1199" t="n">
        <v>264.0704328576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0.7086599</v>
      </c>
      <c r="D1200" t="n">
        <v>283.07219333184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0.7312771</v>
      </c>
      <c r="D1201" t="n">
        <v>292.32709873308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0.730379</v>
      </c>
      <c r="D1202" t="n">
        <v>292.09942578348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0.7043389</v>
      </c>
      <c r="D1203" t="n">
        <v>281.76464619864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0.6550109</v>
      </c>
      <c r="D1204" t="n">
        <v>262.40153353326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0.5833439</v>
      </c>
      <c r="D1205" t="n">
        <v>233.85477332628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0.4903027</v>
      </c>
      <c r="D1206" t="n">
        <v>196.59295047024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0.3811051</v>
      </c>
      <c r="D1207" t="n">
        <v>153.08194539924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0.2576559</v>
      </c>
      <c r="D1208" t="n">
        <v>103.72738703274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0.1247878</v>
      </c>
      <c r="D1209" t="n">
        <v>50.61657090978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-0.01006559</v>
      </c>
      <c r="D1210" t="n">
        <v>-3.381364685196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-0.144792</v>
      </c>
      <c r="D1211" t="n">
        <v>-57.55216819986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-0.2738055</v>
      </c>
      <c r="D1212" t="n">
        <v>-109.232701344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-0.3920805</v>
      </c>
      <c r="D1213" t="n">
        <v>-156.79012139604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-0.4988922</v>
      </c>
      <c r="D1214" t="n">
        <v>-199.92754157184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-0.5882579999999999</v>
      </c>
      <c r="D1215" t="n">
        <v>-235.80511918362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-0.6566887</v>
      </c>
      <c r="D1216" t="n">
        <v>-263.56222532466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-0.7046194</v>
      </c>
      <c r="D1217" t="n">
        <v>-283.17920590746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-0.7294224</v>
      </c>
      <c r="D1218" t="n">
        <v>-293.21002323666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-0.7308505</v>
      </c>
      <c r="D1219" t="n">
        <v>-293.91363956916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-0.7074506</v>
      </c>
      <c r="D1220" t="n">
        <v>-284.4510926643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-0.6577895</v>
      </c>
      <c r="D1221" t="n">
        <v>-264.50348315994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-0.5868395</v>
      </c>
      <c r="D1222" t="n">
        <v>-236.25609401376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-0.4968633</v>
      </c>
      <c r="D1223" t="n">
        <v>-200.00782458846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-0.3892809</v>
      </c>
      <c r="D1224" t="n">
        <v>-156.7053415242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-0.268433</v>
      </c>
      <c r="D1225" t="n">
        <v>-108.25244979912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-0.1364363</v>
      </c>
      <c r="D1226" t="n">
        <v>-55.32072172146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0.000495314</v>
      </c>
      <c r="D1227" t="n">
        <v>-0.6529631892641999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0.1347906</v>
      </c>
      <c r="D1228" t="n">
        <v>52.98094191276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0.2635612</v>
      </c>
      <c r="D1229" t="n">
        <v>104.54373921114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0.3827325</v>
      </c>
      <c r="D1230" t="n">
        <v>152.2981089432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0.4897903</v>
      </c>
      <c r="D1231" t="n">
        <v>195.21128384226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0.5821169</v>
      </c>
      <c r="D1232" t="n">
        <v>232.08876708642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0.6536384</v>
      </c>
      <c r="D1233" t="n">
        <v>260.73103043538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0.7031231</v>
      </c>
      <c r="D1234" t="n">
        <v>280.87332546888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0.7300875999999999</v>
      </c>
      <c r="D1235" t="n">
        <v>291.91338805284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0.7317259</v>
      </c>
      <c r="D1236" t="n">
        <v>292.54958300358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0.7095019</v>
      </c>
      <c r="D1237" t="n">
        <v>283.86722475612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0.6636544</v>
      </c>
      <c r="D1238" t="n">
        <v>265.85159632974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0.5936463</v>
      </c>
      <c r="D1239" t="n">
        <v>237.94279207974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0.5036611</v>
      </c>
      <c r="D1240" t="n">
        <v>202.06078050582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0.3963338</v>
      </c>
      <c r="D1241" t="n">
        <v>159.17078170674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0.2745155</v>
      </c>
      <c r="D1242" t="n">
        <v>110.45678936004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0.1438769</v>
      </c>
      <c r="D1243" t="n">
        <v>58.29053295905999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0.007929284999999999</v>
      </c>
      <c r="D1244" t="n">
        <v>3.788688573162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-0.127755</v>
      </c>
      <c r="D1245" t="n">
        <v>-50.5955960676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-0.2570052</v>
      </c>
      <c r="D1246" t="n">
        <v>-102.41883361026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-0.377753</v>
      </c>
      <c r="D1247" t="n">
        <v>-151.07361212214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-0.4855968</v>
      </c>
      <c r="D1248" t="n">
        <v>-194.46971153598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-0.5766022</v>
      </c>
      <c r="D1249" t="n">
        <v>-231.12681742782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-0.6490571000000001</v>
      </c>
      <c r="D1250" t="n">
        <v>-260.4661876755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-0.6993417</v>
      </c>
      <c r="D1251" t="n">
        <v>-280.8437028282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-0.7276917000000001</v>
      </c>
      <c r="D1252" t="n">
        <v>-292.49596665288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-0.7329539</v>
      </c>
      <c r="D1253" t="n">
        <v>-294.72863954634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-0.7111251</v>
      </c>
      <c r="D1254" t="n">
        <v>-285.874205832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-0.665253</v>
      </c>
      <c r="D1255" t="n">
        <v>-267.5499925086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-0.5974473</v>
      </c>
      <c r="D1256" t="n">
        <v>-240.33939578622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-0.5091496</v>
      </c>
      <c r="D1257" t="n">
        <v>-204.82147225242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-0.4051475</v>
      </c>
      <c r="D1258" t="n">
        <v>-163.06785706932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-0.2853209</v>
      </c>
      <c r="D1259" t="n">
        <v>-114.84364458312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-0.1533741</v>
      </c>
      <c r="D1260" t="n">
        <v>-62.00185360986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-0.01756715</v>
      </c>
      <c r="D1261" t="n">
        <v>-7.817100410051999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0.1179125</v>
      </c>
      <c r="D1262" t="n">
        <v>46.3564452429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0.2470534</v>
      </c>
      <c r="D1263" t="n">
        <v>97.99153813673999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0.3667422</v>
      </c>
      <c r="D1264" t="n">
        <v>145.95332924664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0.4768642</v>
      </c>
      <c r="D1265" t="n">
        <v>190.12600096578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0.571489</v>
      </c>
      <c r="D1266" t="n">
        <v>227.89247789574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0.6459045</v>
      </c>
      <c r="D1267" t="n">
        <v>257.65955253396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0.6984237</v>
      </c>
      <c r="D1268" t="n">
        <v>278.9817531948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0.7273752999999999</v>
      </c>
      <c r="D1269" t="n">
        <v>290.84911135308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0.7329094</v>
      </c>
      <c r="D1270" t="n">
        <v>293.13681569154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0.714147</v>
      </c>
      <c r="D1271" t="n">
        <v>285.73870269114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0.6708822</v>
      </c>
      <c r="D1272" t="n">
        <v>268.69948933176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0.604803</v>
      </c>
      <c r="D1273" t="n">
        <v>242.52131396412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0.5172446000000001</v>
      </c>
      <c r="D1274" t="n">
        <v>207.5237363277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0.4114456</v>
      </c>
      <c r="D1275" t="n">
        <v>165.18785700996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0.2912288</v>
      </c>
      <c r="D1276" t="n">
        <v>117.24955646544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0.1607633</v>
      </c>
      <c r="D1277" t="n">
        <v>65.14644471678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0.0259388</v>
      </c>
      <c r="D1278" t="n">
        <v>11.11904056917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-0.109174</v>
      </c>
      <c r="D1279" t="n">
        <v>-43.14569061582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-0.2402023</v>
      </c>
      <c r="D1280" t="n">
        <v>-95.66914826466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-0.3619416</v>
      </c>
      <c r="D1281" t="n">
        <v>-144.44628526368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-0.4722107</v>
      </c>
      <c r="D1282" t="n">
        <v>-188.99521483392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-0.5665403</v>
      </c>
      <c r="D1283" t="n">
        <v>-227.0773521324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-0.6401418</v>
      </c>
      <c r="D1284" t="n">
        <v>-256.74081042132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-0.6935284</v>
      </c>
      <c r="D1285" t="n">
        <v>-278.55640729476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-0.7253678</v>
      </c>
      <c r="D1286" t="n">
        <v>-291.50568366174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-0.732982</v>
      </c>
      <c r="D1287" t="n">
        <v>-294.5921301162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-0.7158603</v>
      </c>
      <c r="D1288" t="n">
        <v>-287.79194162736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-0.67327</v>
      </c>
      <c r="D1289" t="n">
        <v>-270.66804273576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-0.6073838</v>
      </c>
      <c r="D1290" t="n">
        <v>-244.33455290706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-0.5219397</v>
      </c>
      <c r="D1291" t="n">
        <v>-210.02788720098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-0.4189751</v>
      </c>
      <c r="D1292" t="n">
        <v>-168.53244811128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-0.3014043</v>
      </c>
      <c r="D1293" t="n">
        <v>-121.37729219892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-0.1721887</v>
      </c>
      <c r="D1294" t="n">
        <v>-69.5316018267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-0.035678</v>
      </c>
      <c r="D1295" t="n">
        <v>-14.871829772268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0.1001918</v>
      </c>
      <c r="D1296" t="n">
        <v>39.25380393234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0.2303376</v>
      </c>
      <c r="D1297" t="n">
        <v>91.27625530589999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0.3524366</v>
      </c>
      <c r="D1298" t="n">
        <v>140.29263758124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0.463006</v>
      </c>
      <c r="D1299" t="n">
        <v>184.60804514544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0.5595561999999999</v>
      </c>
      <c r="D1300" t="n">
        <v>223.19741513412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0.6374374</v>
      </c>
      <c r="D1301" t="n">
        <v>254.2870997982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0.6925765</v>
      </c>
      <c r="D1302" t="n">
        <v>276.51804257196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0.7253277</v>
      </c>
      <c r="D1303" t="n">
        <v>289.98870257214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0.7340344</v>
      </c>
      <c r="D1304" t="n">
        <v>293.57885970432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0.7178881</v>
      </c>
      <c r="D1305" t="n">
        <v>287.20074667536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0.6783612</v>
      </c>
      <c r="D1306" t="n">
        <v>271.6984200654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0.6145442</v>
      </c>
      <c r="D1307" t="n">
        <v>246.32565348024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0.5291882</v>
      </c>
      <c r="D1308" t="n">
        <v>212.284585251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0.4267929</v>
      </c>
      <c r="D1309" t="n">
        <v>171.38156752836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0.3079684</v>
      </c>
      <c r="D1310" t="n">
        <v>123.83046823086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0.1781808</v>
      </c>
      <c r="D1311" t="n">
        <v>72.07864578054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0.04425068</v>
      </c>
      <c r="D1312" t="n">
        <v>18.446433445764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-0.09155924999999999</v>
      </c>
      <c r="D1313" t="n">
        <v>-36.1281436425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-0.2232968</v>
      </c>
      <c r="D1314" t="n">
        <v>-88.9347459375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-0.3463332</v>
      </c>
      <c r="D1315" t="n">
        <v>-138.32977600098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-0.4586124</v>
      </c>
      <c r="D1316" t="n">
        <v>-183.55185020646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-0.5546301</v>
      </c>
      <c r="D1317" t="n">
        <v>-222.34077993798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-0.6316643</v>
      </c>
      <c r="D1318" t="n">
        <v>-253.47430107882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-0.6879338</v>
      </c>
      <c r="D1319" t="n">
        <v>-276.26974069212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-0.7219532</v>
      </c>
      <c r="D1320" t="n">
        <v>-290.179237158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-0.7338448</v>
      </c>
      <c r="D1321" t="n">
        <v>-295.08360808986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-0.7198336</v>
      </c>
      <c r="D1322" t="n">
        <v>-289.44514912824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-0.6798182</v>
      </c>
      <c r="D1323" t="n">
        <v>-273.36819989286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-0.6176553</v>
      </c>
      <c r="D1324" t="n">
        <v>-248.48483580972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-0.5343585</v>
      </c>
      <c r="D1325" t="n">
        <v>-214.99609460904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-0.4338948</v>
      </c>
      <c r="D1326" t="n">
        <v>-174.58861146372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-0.3187986</v>
      </c>
      <c r="D1327" t="n">
        <v>-128.35792093428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-0.1897336</v>
      </c>
      <c r="D1328" t="n">
        <v>-76.51801672542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-0.05389272</v>
      </c>
      <c r="D1329" t="n">
        <v>-22.343791827204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0.08230730999999999</v>
      </c>
      <c r="D1330" t="n">
        <v>31.96591105464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0.2139163</v>
      </c>
      <c r="D1331" t="n">
        <v>84.68138127671999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0.3359388</v>
      </c>
      <c r="D1332" t="n">
        <v>133.49612833758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0.4485102</v>
      </c>
      <c r="D1333" t="n">
        <v>178.71628430412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0.5480111</v>
      </c>
      <c r="D1334" t="n">
        <v>218.49162910236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0.6277641</v>
      </c>
      <c r="D1335" t="n">
        <v>250.22983576086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0.6866078</v>
      </c>
      <c r="D1336" t="n">
        <v>274.15593571986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0.7225522</v>
      </c>
      <c r="D1337" t="n">
        <v>288.82511769906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0.7335956</v>
      </c>
      <c r="D1338" t="n">
        <v>293.24996034246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0.7210414000000001</v>
      </c>
      <c r="D1339" t="n">
        <v>288.41294789928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0.6844819</v>
      </c>
      <c r="D1340" t="n">
        <v>274.02709924548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0.6240781</v>
      </c>
      <c r="D1341" t="n">
        <v>250.08876658242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0.5422257</v>
      </c>
      <c r="D1342" t="n">
        <v>217.44030837708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0.4409867</v>
      </c>
      <c r="D1343" t="n">
        <v>176.90499504666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0.3238976</v>
      </c>
      <c r="D1344" t="n">
        <v>130.16688314778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0.1955977</v>
      </c>
      <c r="D1345" t="n">
        <v>78.97638143646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0.06132442</v>
      </c>
      <c r="D1346" t="n">
        <v>25.167505584618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-0.07355896000000001</v>
      </c>
      <c r="D1347" t="n">
        <v>-28.981832521842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-0.205852</v>
      </c>
      <c r="D1348" t="n">
        <v>-82.01732474754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-0.3312079</v>
      </c>
      <c r="D1349" t="n">
        <v>-132.31471327632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-0.4446858</v>
      </c>
      <c r="D1350" t="n">
        <v>-178.00656734286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-0.5434299</v>
      </c>
      <c r="D1351" t="n">
        <v>-217.86046559802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-0.6232612</v>
      </c>
      <c r="D1352" t="n">
        <v>-250.10493010398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-0.6815084</v>
      </c>
      <c r="D1353" t="n">
        <v>-273.7133571159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-0.7188021</v>
      </c>
      <c r="D1354" t="n">
        <v>-288.93558939408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-0.7336627</v>
      </c>
      <c r="D1355" t="n">
        <v>-295.04439425448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-0.7232174</v>
      </c>
      <c r="D1356" t="n">
        <v>-290.83178430954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-0.6871305</v>
      </c>
      <c r="D1357" t="n">
        <v>-276.31562119398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-0.627254</v>
      </c>
      <c r="D1358" t="n">
        <v>-252.33077909826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-0.5465059</v>
      </c>
      <c r="D1359" t="n">
        <v>-219.95002528794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-0.4482227</v>
      </c>
      <c r="D1360" t="n">
        <v>-180.44163016776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-0.33433</v>
      </c>
      <c r="D1361" t="n">
        <v>-134.64974465748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-0.2071948</v>
      </c>
      <c r="D1362" t="n">
        <v>-83.6853750153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-0.0722843</v>
      </c>
      <c r="D1363" t="n">
        <v>-29.72850545691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0.06418202000000001</v>
      </c>
      <c r="D1364" t="n">
        <v>24.782351507352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0.1966236</v>
      </c>
      <c r="D1365" t="n">
        <v>77.69112990011999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0.3209949</v>
      </c>
      <c r="D1366" t="n">
        <v>127.5657196986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0.4348965</v>
      </c>
      <c r="D1367" t="n">
        <v>173.20666181688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0.5354134</v>
      </c>
      <c r="D1368" t="n">
        <v>213.39722672928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0.6184714</v>
      </c>
      <c r="D1369" t="n">
        <v>246.65917548348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0.6800055</v>
      </c>
      <c r="D1370" t="n">
        <v>271.31772825216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0.7188975</v>
      </c>
      <c r="D1371" t="n">
        <v>287.19687875094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0.7345049</v>
      </c>
      <c r="D1372" t="n">
        <v>293.70709869444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0.7246662</v>
      </c>
      <c r="D1373" t="n">
        <v>289.781438427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0.6907121000000001</v>
      </c>
      <c r="D1374" t="n">
        <v>276.50955200616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0.6337488</v>
      </c>
      <c r="D1375" t="n">
        <v>253.95992999604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0.5538422</v>
      </c>
      <c r="D1376" t="n">
        <v>222.01169189688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0.4555151</v>
      </c>
      <c r="D1377" t="n">
        <v>182.82081249108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0.3412431</v>
      </c>
      <c r="D1378" t="n">
        <v>137.11527917964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0.2135632</v>
      </c>
      <c r="D1379" t="n">
        <v>86.09116111146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0.07996009</v>
      </c>
      <c r="D1380" t="n">
        <v>32.73503052996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-0.05555129</v>
      </c>
      <c r="D1381" t="n">
        <v>-21.680672348916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-0.1890921</v>
      </c>
      <c r="D1382" t="n">
        <v>-75.25572116328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-0.3147961</v>
      </c>
      <c r="D1383" t="n">
        <v>-125.65414742508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-0.4300747</v>
      </c>
      <c r="D1384" t="n">
        <v>-172.11663040086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-0.5306261</v>
      </c>
      <c r="D1385" t="n">
        <v>-212.66049719016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-0.6127349</v>
      </c>
      <c r="D1386" t="n">
        <v>-245.80276041312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-0.6750364</v>
      </c>
      <c r="D1387" t="n">
        <v>-271.09162762956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-0.7150314</v>
      </c>
      <c r="D1388" t="n">
        <v>-287.3073818925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-0.7326667</v>
      </c>
      <c r="D1389" t="n">
        <v>-294.56134395354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-0.7258291</v>
      </c>
      <c r="D1390" t="n">
        <v>-291.87376541244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-0.6922625</v>
      </c>
      <c r="D1391" t="n">
        <v>-278.29691044668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-0.6359634</v>
      </c>
      <c r="D1392" t="n">
        <v>-255.85181673552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-0.5583751</v>
      </c>
      <c r="D1393" t="n">
        <v>-224.69647169592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-0.4614414</v>
      </c>
      <c r="D1394" t="n">
        <v>-185.64788788362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-0.3500225</v>
      </c>
      <c r="D1395" t="n">
        <v>-140.96763756234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-0.2243276</v>
      </c>
      <c r="D1396" t="n">
        <v>-90.38546916732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-0.08952928</v>
      </c>
      <c r="D1397" t="n">
        <v>-36.49286061342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0.04598897</v>
      </c>
      <c r="D1398" t="n">
        <v>17.482902026202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0.1797058</v>
      </c>
      <c r="D1399" t="n">
        <v>71.13263951771999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0.3059412</v>
      </c>
      <c r="D1400" t="n">
        <v>121.61197772694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0.4203349</v>
      </c>
      <c r="D1401" t="n">
        <v>167.34766827024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0.5231515</v>
      </c>
      <c r="D1402" t="n">
        <v>208.64955390624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0.608811</v>
      </c>
      <c r="D1403" t="n">
        <v>242.83404980442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0.672991</v>
      </c>
      <c r="D1404" t="n">
        <v>268.59099876876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0.7156277</v>
      </c>
      <c r="D1405" t="n">
        <v>285.97511777886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0.733941</v>
      </c>
      <c r="D1406" t="n">
        <v>293.42533769604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0.7273269999999999</v>
      </c>
      <c r="D1407" t="n">
        <v>290.90983462182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0.6968237</v>
      </c>
      <c r="D1408" t="n">
        <v>278.95851420174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0.6421339</v>
      </c>
      <c r="D1409" t="n">
        <v>257.27801166414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0.5655507</v>
      </c>
      <c r="D1410" t="n">
        <v>226.80813830346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0.4698467</v>
      </c>
      <c r="D1411" t="n">
        <v>188.58622113468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0.3569873</v>
      </c>
      <c r="D1412" t="n">
        <v>143.41609661328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0.2310847</v>
      </c>
      <c r="D1413" t="n">
        <v>93.19314204468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0.09761189000000001</v>
      </c>
      <c r="D1414" t="n">
        <v>39.85326932436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-0.03823282</v>
      </c>
      <c r="D1415" t="n">
        <v>-14.676314054472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-0.1719077</v>
      </c>
      <c r="D1416" t="n">
        <v>-68.27990374853999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-0.2990762</v>
      </c>
      <c r="D1417" t="n">
        <v>-119.29647464712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-0.4154652</v>
      </c>
      <c r="D1418" t="n">
        <v>-166.08433497228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-0.5180895</v>
      </c>
      <c r="D1419" t="n">
        <v>-207.49241557386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-0.6037542</v>
      </c>
      <c r="D1420" t="n">
        <v>-242.19382969656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-0.6684764</v>
      </c>
      <c r="D1421" t="n">
        <v>-268.32307424796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-0.7114112</v>
      </c>
      <c r="D1422" t="n">
        <v>-285.77005489152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-0.732407</v>
      </c>
      <c r="D1423" t="n">
        <v>-294.47552634588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-0.7281969</v>
      </c>
      <c r="D1424" t="n">
        <v>-292.76970878358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-0.6981991</v>
      </c>
      <c r="D1425" t="n">
        <v>-280.6952751594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-0.6450699</v>
      </c>
      <c r="D1426" t="n">
        <v>-259.45276003092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-0.5700454</v>
      </c>
      <c r="D1427" t="n">
        <v>-229.32140867334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-0.4758754</v>
      </c>
      <c r="D1428" t="n">
        <v>-191.4531392934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-0.3659797</v>
      </c>
      <c r="D1429" t="n">
        <v>-147.25380090834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-0.2419981</v>
      </c>
      <c r="D1430" t="n">
        <v>-97.50285890513999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-0.1083139</v>
      </c>
      <c r="D1431" t="n">
        <v>-44.02204279254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0.02843375</v>
      </c>
      <c r="D1432" t="n">
        <v>10.62566007984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0.1621872</v>
      </c>
      <c r="D1433" t="n">
        <v>64.01811141504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0.2885329</v>
      </c>
      <c r="D1434" t="n">
        <v>114.6311288658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0.4056633</v>
      </c>
      <c r="D1435" t="n">
        <v>161.6429200023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0.5106093</v>
      </c>
      <c r="D1436" t="n">
        <v>203.53939681662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0.5985941</v>
      </c>
      <c r="D1437" t="n">
        <v>238.75115683698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0.6661421</v>
      </c>
      <c r="D1438" t="n">
        <v>265.91040135954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0.711013</v>
      </c>
      <c r="D1439" t="n">
        <v>284.05272789558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0.7324274</v>
      </c>
      <c r="D1440" t="n">
        <v>292.91731884234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0.7297125</v>
      </c>
      <c r="D1441" t="n">
        <v>291.83907987882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0.7022102</v>
      </c>
      <c r="D1442" t="n">
        <v>280.99760219496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0.6511368</v>
      </c>
      <c r="D1443" t="n">
        <v>261.0076970943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0.5772837</v>
      </c>
      <c r="D1444" t="n">
        <v>231.50684886372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0.4830981</v>
      </c>
      <c r="D1445" t="n">
        <v>193.85405117586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0.3726216</v>
      </c>
      <c r="D1446" t="n">
        <v>149.7880461204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0.2481251</v>
      </c>
      <c r="D1447" t="n">
        <v>99.98597204315999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0.1153413</v>
      </c>
      <c r="D1448" t="n">
        <v>46.9798728984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-0.01975098</v>
      </c>
      <c r="D1449" t="n">
        <v>-7.185606717041999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-0.1541327</v>
      </c>
      <c r="D1450" t="n">
        <v>-61.20833161949999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-0.2823201</v>
      </c>
      <c r="D1451" t="n">
        <v>-112.51889622054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-0.4007142</v>
      </c>
      <c r="D1452" t="n">
        <v>-160.20452381616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-0.506231</v>
      </c>
      <c r="D1453" t="n">
        <v>-202.82156664804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-0.5932066</v>
      </c>
      <c r="D1454" t="n">
        <v>-237.7864713294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-0.6602384</v>
      </c>
      <c r="D1455" t="n">
        <v>-265.07596742064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-0.7065946</v>
      </c>
      <c r="D1456" t="n">
        <v>-283.93879708116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-0.7300571</v>
      </c>
      <c r="D1457" t="n">
        <v>-293.41260184734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-0.7301647999999999</v>
      </c>
      <c r="D1458" t="n">
        <v>-293.6389854888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-0.7043476</v>
      </c>
      <c r="D1459" t="n">
        <v>-283.12533798444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-0.6530824</v>
      </c>
      <c r="D1460" t="n">
        <v>-262.59706811898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-0.5809467</v>
      </c>
      <c r="D1461" t="n">
        <v>-233.77502490084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-0.4890452</v>
      </c>
      <c r="D1462" t="n">
        <v>-196.67537185158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-0.380599</v>
      </c>
      <c r="D1463" t="n">
        <v>-153.16801457922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-0.2594451</v>
      </c>
      <c r="D1464" t="n">
        <v>-104.51754424332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-0.1266711</v>
      </c>
      <c r="D1465" t="n">
        <v>-51.28672812372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0.01057329</v>
      </c>
      <c r="D1466" t="n">
        <v>3.426811224804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0.1446722</v>
      </c>
      <c r="D1467" t="n">
        <v>57.01663362366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0.2728785</v>
      </c>
      <c r="D1468" t="n">
        <v>108.33927369606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0.3913048</v>
      </c>
      <c r="D1469" t="n">
        <v>155.83549878126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0.4973267</v>
      </c>
      <c r="D1470" t="n">
        <v>198.2599001091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0.5879322</v>
      </c>
      <c r="D1471" t="n">
        <v>234.37838966382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0.6581084</v>
      </c>
      <c r="D1472" t="n">
        <v>262.59750837054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0.7064711</v>
      </c>
      <c r="D1473" t="n">
        <v>282.22109272674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0.7316727</v>
      </c>
      <c r="D1474" t="n">
        <v>292.47253898058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0.7315062</v>
      </c>
      <c r="D1475" t="n">
        <v>292.50854526888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0.7069595</v>
      </c>
      <c r="D1476" t="n">
        <v>282.9113128332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0.6587787000000001</v>
      </c>
      <c r="D1477" t="n">
        <v>263.91848317632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0.5878525</v>
      </c>
      <c r="D1478" t="n">
        <v>235.66505629446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0.4970865</v>
      </c>
      <c r="D1479" t="n">
        <v>199.41820196346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0.3884742</v>
      </c>
      <c r="D1480" t="n">
        <v>156.05732267442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0.2653448</v>
      </c>
      <c r="D1481" t="n">
        <v>106.88801587506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0.1333427</v>
      </c>
      <c r="D1482" t="n">
        <v>54.04125634848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-0.002455177</v>
      </c>
      <c r="D1483" t="n">
        <v>-0.3982194857052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-0.1367282</v>
      </c>
      <c r="D1484" t="n">
        <v>-54.20540728728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-0.2654744</v>
      </c>
      <c r="D1485" t="n">
        <v>-105.86578319928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-0.3855893</v>
      </c>
      <c r="D1486" t="n">
        <v>-154.15323467742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-0.4923309</v>
      </c>
      <c r="D1487" t="n">
        <v>-197.21128378626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-0.5825598</v>
      </c>
      <c r="D1488" t="n">
        <v>-233.66046515562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-0.6534449</v>
      </c>
      <c r="D1489" t="n">
        <v>-262.29823164936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-0.7020596</v>
      </c>
      <c r="D1490" t="n">
        <v>-282.0353694615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-0.7286437</v>
      </c>
      <c r="D1491" t="n">
        <v>-292.95285343254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-0.7313986</v>
      </c>
      <c r="D1492" t="n">
        <v>-294.14533767588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-0.7082232000000001</v>
      </c>
      <c r="D1493" t="n">
        <v>-284.77162724652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-0.6612821</v>
      </c>
      <c r="D1494" t="n">
        <v>-265.96455230142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-0.5919388</v>
      </c>
      <c r="D1495" t="n">
        <v>-238.13590528188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-0.5025669</v>
      </c>
      <c r="D1496" t="n">
        <v>-202.20326477856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-0.3965252</v>
      </c>
      <c r="D1497" t="n">
        <v>-159.59927226078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-0.2754199</v>
      </c>
      <c r="D1498" t="n">
        <v>-110.9133616743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-0.143972</v>
      </c>
      <c r="D1499" t="n">
        <v>-58.3056587448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-0.007929435</v>
      </c>
      <c r="D1500" t="n">
        <v>-3.977723159064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0.1272957</v>
      </c>
      <c r="D1501" t="n">
        <v>50.05257721488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0.2558344</v>
      </c>
      <c r="D1502" t="n">
        <v>101.39980848156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0.375858</v>
      </c>
      <c r="D1503" t="n">
        <v>149.53005870624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0.4848102</v>
      </c>
      <c r="D1504" t="n">
        <v>193.13279333442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0.5771939</v>
      </c>
      <c r="D1505" t="n">
        <v>230.01310676718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0.650174</v>
      </c>
      <c r="D1506" t="n">
        <v>259.37716254876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0.7010919</v>
      </c>
      <c r="D1507" t="n">
        <v>279.94518084078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0.7284699</v>
      </c>
      <c r="D1508" t="n">
        <v>291.1647717215999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0.7327968</v>
      </c>
      <c r="D1509" t="n">
        <v>293.0971616046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0.711768</v>
      </c>
      <c r="D1510" t="n">
        <v>284.73854548644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0.6660516</v>
      </c>
      <c r="D1511" t="n">
        <v>266.82521265468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0.5985961</v>
      </c>
      <c r="D1512" t="n">
        <v>240.09128258562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0.5096246</v>
      </c>
      <c r="D1513" t="n">
        <v>204.36656660478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0.402853</v>
      </c>
      <c r="D1514" t="n">
        <v>161.72269987428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0.2822534</v>
      </c>
      <c r="D1515" t="n">
        <v>113.61292134714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0.1509488</v>
      </c>
      <c r="D1516" t="n">
        <v>61.1191806786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0.01578951</v>
      </c>
      <c r="D1517" t="n">
        <v>6.997911753744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-0.1190737</v>
      </c>
      <c r="D1518" t="n">
        <v>-47.23245150768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-0.2499346</v>
      </c>
      <c r="D1519" t="n">
        <v>-99.71446261679999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-0.3710308</v>
      </c>
      <c r="D1520" t="n">
        <v>-148.2372600003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-0.4797689</v>
      </c>
      <c r="D1521" t="n">
        <v>-192.16065499686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-0.572482</v>
      </c>
      <c r="D1522" t="n">
        <v>-229.57681747122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-0.645</v>
      </c>
      <c r="D1523" t="n">
        <v>-258.81448960854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-0.6967906</v>
      </c>
      <c r="D1524" t="n">
        <v>-279.91967769684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-0.7269742</v>
      </c>
      <c r="D1525" t="n">
        <v>-292.22841949056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-0.7333951</v>
      </c>
      <c r="D1526" t="n">
        <v>-294.8466898575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-0.7141013</v>
      </c>
      <c r="D1527" t="n">
        <v>-287.07606114426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-0.6692716</v>
      </c>
      <c r="D1528" t="n">
        <v>-269.08989812586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-0.6020599</v>
      </c>
      <c r="D1529" t="n">
        <v>-242.22496177116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-0.5153955</v>
      </c>
      <c r="D1530" t="n">
        <v>-207.37728979092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-0.4116741</v>
      </c>
      <c r="D1531" t="n">
        <v>-165.59864316198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-0.2931265</v>
      </c>
      <c r="D1532" t="n">
        <v>-118.03185204102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-0.1625481</v>
      </c>
      <c r="D1533" t="n">
        <v>-65.7364761468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-0.02591689</v>
      </c>
      <c r="D1534" t="n">
        <v>-11.158103461158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0.1097711</v>
      </c>
      <c r="D1535" t="n">
        <v>42.99028181514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0.2395482</v>
      </c>
      <c r="D1536" t="n">
        <v>94.944965895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0.3602908</v>
      </c>
      <c r="D1537" t="n">
        <v>143.38329787206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0.4700572</v>
      </c>
      <c r="D1538" t="n">
        <v>187.36244758404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0.5656593</v>
      </c>
      <c r="D1539" t="n">
        <v>225.57033959598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0.6418045999999999</v>
      </c>
      <c r="D1540" t="n">
        <v>256.0138293096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0.6955899</v>
      </c>
      <c r="D1541" t="n">
        <v>277.78106140452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0.7267482</v>
      </c>
      <c r="D1542" t="n">
        <v>290.60967739752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0.7334744</v>
      </c>
      <c r="D1543" t="n">
        <v>293.34549493098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0.7153364</v>
      </c>
      <c r="D1544" t="n">
        <v>286.1598976479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0.6738091</v>
      </c>
      <c r="D1545" t="n">
        <v>269.89279118514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0.6088557999999999</v>
      </c>
      <c r="D1546" t="n">
        <v>244.10099945448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0.5226645</v>
      </c>
      <c r="D1547" t="n">
        <v>209.66030859492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0.4183474</v>
      </c>
      <c r="D1548" t="n">
        <v>167.94282548628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0.298253</v>
      </c>
      <c r="D1549" t="n">
        <v>119.977984062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0.1684731</v>
      </c>
      <c r="D1550" t="n">
        <v>68.20977796433999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0.03395812</v>
      </c>
      <c r="D1551" t="n">
        <v>14.316046768962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-0.1017075</v>
      </c>
      <c r="D1552" t="n">
        <v>-40.18999887468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-0.2324508</v>
      </c>
      <c r="D1553" t="n">
        <v>-92.62160118017999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-0.3552425</v>
      </c>
      <c r="D1554" t="n">
        <v>-141.89930420292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-0.4666293</v>
      </c>
      <c r="D1555" t="n">
        <v>-186.79713313446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-0.5611168</v>
      </c>
      <c r="D1556" t="n">
        <v>-224.91008804214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-0.6366975</v>
      </c>
      <c r="D1557" t="n">
        <v>-255.43187964036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-0.6912923</v>
      </c>
      <c r="D1558" t="n">
        <v>-277.5976337366999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-0.7238868000000001</v>
      </c>
      <c r="D1559" t="n">
        <v>-290.871061038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-0.7339724</v>
      </c>
      <c r="D1560" t="n">
        <v>-295.0548659523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-0.718007</v>
      </c>
      <c r="D1561" t="n">
        <v>-288.60980323968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-0.6766334000000001</v>
      </c>
      <c r="D1562" t="n">
        <v>-272.04049552752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-0.6125539</v>
      </c>
      <c r="D1563" t="n">
        <v>-246.42477297432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-0.5274937</v>
      </c>
      <c r="D1564" t="n">
        <v>-212.16247833618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-0.4262218</v>
      </c>
      <c r="D1565" t="n">
        <v>-171.50112727344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-0.3098424</v>
      </c>
      <c r="D1566" t="n">
        <v>-124.69556254626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-0.1798635</v>
      </c>
      <c r="D1567" t="n">
        <v>-72.51024954204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-0.04446708</v>
      </c>
      <c r="D1568" t="n">
        <v>-18.564018348132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0.09145010000000001</v>
      </c>
      <c r="D1569" t="n">
        <v>35.76962163996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0.2231866</v>
      </c>
      <c r="D1570" t="n">
        <v>88.47892834019999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0.3449219</v>
      </c>
      <c r="D1571" t="n">
        <v>137.1877320078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0.456478</v>
      </c>
      <c r="D1572" t="n">
        <v>181.98213326928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0.5542544</v>
      </c>
      <c r="D1573" t="n">
        <v>221.02706928294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0.6325243</v>
      </c>
      <c r="D1574" t="n">
        <v>252.33684828048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0.6900366999999999</v>
      </c>
      <c r="D1575" t="n">
        <v>275.57873442216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0.7242071</v>
      </c>
      <c r="D1576" t="n">
        <v>289.45574661222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0.7339819</v>
      </c>
      <c r="D1577" t="n">
        <v>293.55052637178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0.7197717</v>
      </c>
      <c r="D1578" t="n">
        <v>287.97873407496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0.6806472</v>
      </c>
      <c r="D1579" t="n">
        <v>272.54021249466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0.6186859</v>
      </c>
      <c r="D1580" t="n">
        <v>248.042445885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0.5356491</v>
      </c>
      <c r="D1581" t="n">
        <v>214.86644052462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0.4332558</v>
      </c>
      <c r="D1582" t="n">
        <v>173.90134733202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0.3155994</v>
      </c>
      <c r="D1583" t="n">
        <v>126.93593984202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0.1865224</v>
      </c>
      <c r="D1584" t="n">
        <v>75.35666455667999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0.05171326</v>
      </c>
      <c r="D1585" t="n">
        <v>21.425719525866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-0.08349992000000001</v>
      </c>
      <c r="D1586" t="n">
        <v>-32.84908713054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-0.215523</v>
      </c>
      <c r="D1587" t="n">
        <v>-85.86433721843999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-0.3393527</v>
      </c>
      <c r="D1588" t="n">
        <v>-135.49864400478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-0.4516288</v>
      </c>
      <c r="D1589" t="n">
        <v>-180.76700751714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-0.5494683</v>
      </c>
      <c r="D1590" t="n">
        <v>-220.29467936634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-0.6277575</v>
      </c>
      <c r="D1591" t="n">
        <v>-251.81656527618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-0.6848171</v>
      </c>
      <c r="D1592" t="n">
        <v>-274.95930047724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-0.7210689</v>
      </c>
      <c r="D1593" t="n">
        <v>-289.7668157859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-0.7336767</v>
      </c>
      <c r="D1594" t="n">
        <v>-294.9138282204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-0.7208538</v>
      </c>
      <c r="D1595" t="n">
        <v>-289.80797930676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-0.6831247</v>
      </c>
      <c r="D1596" t="n">
        <v>-274.71360866022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-0.6216621</v>
      </c>
      <c r="D1597" t="n">
        <v>-250.04467853334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-0.5399467</v>
      </c>
      <c r="D1598" t="n">
        <v>-217.19958511338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-0.4406696</v>
      </c>
      <c r="D1599" t="n">
        <v>-177.30760509828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-0.3252369</v>
      </c>
      <c r="D1600" t="n">
        <v>-130.93402149108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-0.1973298</v>
      </c>
      <c r="D1601" t="n">
        <v>-79.64546946804001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-0.06208614</v>
      </c>
      <c r="D1602" t="n">
        <v>-25.599816893268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0.07424325</v>
      </c>
      <c r="D1603" t="n">
        <v>28.828665859464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0.2057895</v>
      </c>
      <c r="D1604" t="n">
        <v>81.41704174547999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0.3295141</v>
      </c>
      <c r="D1605" t="n">
        <v>131.00257494828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0.4427912</v>
      </c>
      <c r="D1606" t="n">
        <v>176.39757367722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0.5422515</v>
      </c>
      <c r="D1607" t="n">
        <v>216.12989960874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0.6240656999999999</v>
      </c>
      <c r="D1608" t="n">
        <v>248.89477290516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0.6839676</v>
      </c>
      <c r="D1609" t="n">
        <v>273.00244518612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0.7207181</v>
      </c>
      <c r="D1610" t="n">
        <v>287.944960491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0.7344192</v>
      </c>
      <c r="D1611" t="n">
        <v>293.66945718606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0.7230687</v>
      </c>
      <c r="D1612" t="n">
        <v>289.20162712248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0.6873076</v>
      </c>
      <c r="D1613" t="n">
        <v>275.14713066066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0.6286322</v>
      </c>
      <c r="D1614" t="n">
        <v>251.97175395108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0.5475965</v>
      </c>
      <c r="D1615" t="n">
        <v>219.61153473138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0.4478462</v>
      </c>
      <c r="D1616" t="n">
        <v>179.72990062794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0.3318398</v>
      </c>
      <c r="D1617" t="n">
        <v>133.3671346305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0.2036448</v>
      </c>
      <c r="D1618" t="n">
        <v>82.24424298018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0.07011906</v>
      </c>
      <c r="D1619" t="n">
        <v>28.799439445188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-0.06564689</v>
      </c>
      <c r="D1620" t="n">
        <v>-25.774508712276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-0.1986386</v>
      </c>
      <c r="D1621" t="n">
        <v>-79.05263929595999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-0.3234768</v>
      </c>
      <c r="D1622" t="n">
        <v>-129.12776368002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-0.4379349</v>
      </c>
      <c r="D1623" t="n">
        <v>-175.23593848962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-0.5373634</v>
      </c>
      <c r="D1624" t="n">
        <v>-215.36640906408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-0.6182691</v>
      </c>
      <c r="D1625" t="n">
        <v>-248.07496160736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-0.6789439</v>
      </c>
      <c r="D1626" t="n">
        <v>-272.61961500816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-0.7175623</v>
      </c>
      <c r="D1627" t="n">
        <v>-288.32980324752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-0.7335734</v>
      </c>
      <c r="D1628" t="n">
        <v>-294.95602947708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-0.7242838</v>
      </c>
      <c r="D1629" t="n">
        <v>-291.24788492682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-0.6890467</v>
      </c>
      <c r="D1630" t="n">
        <v>-277.08643878246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-0.6312430999999999</v>
      </c>
      <c r="D1631" t="n">
        <v>-253.96502433552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-0.5519818</v>
      </c>
      <c r="D1632" t="n">
        <v>-222.06719503998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-0.4543839</v>
      </c>
      <c r="D1633" t="n">
        <v>-182.80002632814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-0.3420767</v>
      </c>
      <c r="D1634" t="n">
        <v>-137.742134508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-0.2153045</v>
      </c>
      <c r="D1635" t="n">
        <v>-86.8499975682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-0.07995634</v>
      </c>
      <c r="D1636" t="n">
        <v>-32.72738902074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0.05639535</v>
      </c>
      <c r="D1637" t="n">
        <v>21.668408198316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0.1894442</v>
      </c>
      <c r="D1638" t="n">
        <v>74.8389916152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0.3137409</v>
      </c>
      <c r="D1639" t="n">
        <v>124.60119147972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0.427856</v>
      </c>
      <c r="D1640" t="n">
        <v>170.42282541684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0.5301548</v>
      </c>
      <c r="D1641" t="n">
        <v>211.38373621962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0.6140949999999999</v>
      </c>
      <c r="D1642" t="n">
        <v>244.83873528288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0.6771814</v>
      </c>
      <c r="D1643" t="n">
        <v>270.23760249624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0.7178074</v>
      </c>
      <c r="D1644" t="n">
        <v>286.83854542764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0.7333749000000001</v>
      </c>
      <c r="D1645" t="n">
        <v>293.26118675724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0.725378</v>
      </c>
      <c r="D1646" t="n">
        <v>290.1844258371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0.693647</v>
      </c>
      <c r="D1647" t="n">
        <v>277.66958342022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0.6375688</v>
      </c>
      <c r="D1648" t="n">
        <v>255.49741422972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0.559813</v>
      </c>
      <c r="D1649" t="n">
        <v>224.52820126038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0.4618872</v>
      </c>
      <c r="D1650" t="n">
        <v>185.31137845908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0.3472952</v>
      </c>
      <c r="D1651" t="n">
        <v>139.58622250668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0.2214448</v>
      </c>
      <c r="D1652" t="n">
        <v>89.38603523303999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0.08800544</v>
      </c>
      <c r="D1653" t="n">
        <v>35.9081750952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-0.04791447</v>
      </c>
      <c r="D1654" t="n">
        <v>-18.596515202568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-0.1811328</v>
      </c>
      <c r="D1655" t="n">
        <v>-71.96263949448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-0.3076993</v>
      </c>
      <c r="D1656" t="n">
        <v>-122.78518524126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-0.4235913</v>
      </c>
      <c r="D1657" t="n">
        <v>-169.51024682604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-0.5253196999999999</v>
      </c>
      <c r="D1658" t="n">
        <v>-210.5259375015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-0.6091011</v>
      </c>
      <c r="D1659" t="n">
        <v>-244.2867856128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-0.6720749</v>
      </c>
      <c r="D1660" t="n">
        <v>-269.82518112414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-0.7136576</v>
      </c>
      <c r="D1661" t="n">
        <v>-286.81455171762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-0.7327054</v>
      </c>
      <c r="D1662" t="n">
        <v>-294.61911124752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-0.7267884999999999</v>
      </c>
      <c r="D1663" t="n">
        <v>-292.1930735796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-0.6955392</v>
      </c>
      <c r="D1664" t="n">
        <v>-279.66684751524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-0.6403714</v>
      </c>
      <c r="D1665" t="n">
        <v>-257.64939530154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-0.5634503</v>
      </c>
      <c r="D1666" t="n">
        <v>-226.69584270912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-0.4684084</v>
      </c>
      <c r="D1667" t="n">
        <v>-188.46562365378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-0.357528</v>
      </c>
      <c r="D1668" t="n">
        <v>-143.91166263714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-0.2325663</v>
      </c>
      <c r="D1669" t="n">
        <v>-93.71732441993998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-0.09860639</v>
      </c>
      <c r="D1670" t="n">
        <v>-40.16311208297999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0.03795154</v>
      </c>
      <c r="D1671" t="n">
        <v>14.351864378022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0.171578</v>
      </c>
      <c r="D1672" t="n">
        <v>67.75257671928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0.2977115</v>
      </c>
      <c r="D1673" t="n">
        <v>118.27675769454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0.4135881</v>
      </c>
      <c r="D1674" t="n">
        <v>164.77068721032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0.517019</v>
      </c>
      <c r="D1675" t="n">
        <v>206.13188102076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0.6042369</v>
      </c>
      <c r="D1676" t="n">
        <v>240.9886724976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0.670315</v>
      </c>
      <c r="D1677" t="n">
        <v>267.49697364216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0.7131139</v>
      </c>
      <c r="D1678" t="n">
        <v>284.87102975946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0.7329715</v>
      </c>
      <c r="D1679" t="n">
        <v>293.1171301575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0.7281917999999999</v>
      </c>
      <c r="D1680" t="n">
        <v>291.22225599672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0.6988576</v>
      </c>
      <c r="D1681" t="n">
        <v>279.66593556558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0.6466321</v>
      </c>
      <c r="D1682" t="n">
        <v>259.1474770206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0.5710344000000001</v>
      </c>
      <c r="D1683" t="n">
        <v>228.9922891857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0.4754965</v>
      </c>
      <c r="D1684" t="n">
        <v>190.86946006446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0.36382</v>
      </c>
      <c r="D1685" t="n">
        <v>146.23644244626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0.2382111</v>
      </c>
      <c r="D1686" t="n">
        <v>96.0213809592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0.1056836</v>
      </c>
      <c r="D1687" t="n">
        <v>43.15286042693999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-0.02944203</v>
      </c>
      <c r="D1688" t="n">
        <v>-11.132666354952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-0.1641822</v>
      </c>
      <c r="D1689" t="n">
        <v>-65.27534408424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-0.2914935</v>
      </c>
      <c r="D1690" t="n">
        <v>-116.22707221734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-0.4087828</v>
      </c>
      <c r="D1691" t="n">
        <v>-163.45826586342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-0.5131604</v>
      </c>
      <c r="D1692" t="n">
        <v>-205.60216405446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-0.5987173</v>
      </c>
      <c r="D1693" t="n">
        <v>-240.09854673636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-0.6645308</v>
      </c>
      <c r="D1694" t="n">
        <v>-266.8015648566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-0.7094634</v>
      </c>
      <c r="D1695" t="n">
        <v>-285.07533792984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-0.7312496000000001</v>
      </c>
      <c r="D1696" t="n">
        <v>-293.99140686258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-0.7290958</v>
      </c>
      <c r="D1697" t="n">
        <v>-293.24797921044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-0.7009299</v>
      </c>
      <c r="D1698" t="n">
        <v>-281.83782229722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-0.648424</v>
      </c>
      <c r="D1699" t="n">
        <v>-260.81505559026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-0.5749748</v>
      </c>
      <c r="D1700" t="n">
        <v>-231.396219936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-0.4818381</v>
      </c>
      <c r="D1701" t="n">
        <v>-193.81254174306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-0.3726054</v>
      </c>
      <c r="D1702" t="n">
        <v>-149.94754297128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-0.2498149</v>
      </c>
      <c r="D1703" t="n">
        <v>-100.6267267422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-0.116332</v>
      </c>
      <c r="D1704" t="n">
        <v>-47.15201125836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0.02034447</v>
      </c>
      <c r="D1705" t="n">
        <v>7.31617904043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0.1545621</v>
      </c>
      <c r="D1706" t="n">
        <v>61.0199668449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0.2820469</v>
      </c>
      <c r="D1707" t="n">
        <v>112.00458805884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0.3989029</v>
      </c>
      <c r="D1708" t="n">
        <v>158.82842322576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0.5044317</v>
      </c>
      <c r="D1709" t="n">
        <v>201.17810757456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0.5942248</v>
      </c>
      <c r="D1710" t="n">
        <v>236.90593676286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0.6627761</v>
      </c>
      <c r="D1711" t="n">
        <v>264.45568441914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0.7095631999999999</v>
      </c>
      <c r="D1712" t="n">
        <v>283.51294803648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0.732384</v>
      </c>
      <c r="D1713" t="n">
        <v>292.77181570176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0.7299865</v>
      </c>
      <c r="D1714" t="n">
        <v>291.97920566106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0.7044258</v>
      </c>
      <c r="D1715" t="n">
        <v>281.91867135156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0.6548859</v>
      </c>
      <c r="D1716" t="n">
        <v>262.37125051524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0.5822455</v>
      </c>
      <c r="D1717" t="n">
        <v>233.51316956226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0.4898853</v>
      </c>
      <c r="D1718" t="n">
        <v>196.53596933976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0.3795155</v>
      </c>
      <c r="D1719" t="n">
        <v>152.46527874984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0.2555859</v>
      </c>
      <c r="D1720" t="n">
        <v>103.01952541734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0.1236873</v>
      </c>
      <c r="D1721" t="n">
        <v>50.25326903316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-0.01187917</v>
      </c>
      <c r="D1722" t="n">
        <v>-4.103188564356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-0.1460676</v>
      </c>
      <c r="D1723" t="n">
        <v>-57.9660361128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-0.2749386</v>
      </c>
      <c r="D1724" t="n">
        <v>-109.6775126523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-0.394141</v>
      </c>
      <c r="D1725" t="n">
        <v>-157.55744841858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-0.4996467</v>
      </c>
      <c r="D1726" t="n">
        <v>-200.13864219486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-0.5888451</v>
      </c>
      <c r="D1727" t="n">
        <v>-236.18354684598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-0.6575318</v>
      </c>
      <c r="D1728" t="n">
        <v>-263.90728820808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-0.7043753</v>
      </c>
      <c r="D1729" t="n">
        <v>-283.00908012606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-0.7299368000000001</v>
      </c>
      <c r="D1730" t="n">
        <v>-293.44917417336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-0.730724</v>
      </c>
      <c r="D1731" t="n">
        <v>-293.7671301393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-0.7058784</v>
      </c>
      <c r="D1732" t="n">
        <v>-283.831753059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-0.6576054</v>
      </c>
      <c r="D1733" t="n">
        <v>-264.44392341318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-0.5860824</v>
      </c>
      <c r="D1734" t="n">
        <v>-235.76930157456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-0.4951087</v>
      </c>
      <c r="D1735" t="n">
        <v>-199.1955919068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-0.3883015</v>
      </c>
      <c r="D1736" t="n">
        <v>-156.17920946346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-0.2665423</v>
      </c>
      <c r="D1737" t="n">
        <v>-107.37480831426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-0.1347537</v>
      </c>
      <c r="D1738" t="n">
        <v>-54.60050161584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0.002041549</v>
      </c>
      <c r="D1739" t="n">
        <v>0.1068227957511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0.1374002</v>
      </c>
      <c r="D1740" t="n">
        <v>54.04946389542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0.2650228</v>
      </c>
      <c r="D1741" t="n">
        <v>105.10436812626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0.3843813</v>
      </c>
      <c r="D1742" t="n">
        <v>153.03329760186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0.4918302</v>
      </c>
      <c r="D1743" t="n">
        <v>196.01122092678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0.5828002</v>
      </c>
      <c r="D1744" t="n">
        <v>232.3446475824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0.655119</v>
      </c>
      <c r="D1745" t="n">
        <v>261.33298010406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0.7042253000000001</v>
      </c>
      <c r="D1746" t="n">
        <v>281.23014935826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0.7299397</v>
      </c>
      <c r="D1747" t="n">
        <v>291.83823082224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0.7326405</v>
      </c>
      <c r="D1748" t="n">
        <v>293.00442575814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0.7093996</v>
      </c>
      <c r="D1749" t="n">
        <v>283.85980337268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0.6624802</v>
      </c>
      <c r="D1750" t="n">
        <v>265.42458376308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0.5931658</v>
      </c>
      <c r="D1751" t="n">
        <v>237.8108423979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0.5022343</v>
      </c>
      <c r="D1752" t="n">
        <v>201.48546605652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0.3949937</v>
      </c>
      <c r="D1753" t="n">
        <v>158.65968109212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0.2732375</v>
      </c>
      <c r="D1754" t="n">
        <v>109.98446232924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0.141327</v>
      </c>
      <c r="D1755" t="n">
        <v>57.31616191716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0.006561676</v>
      </c>
      <c r="D1756" t="n">
        <v>3.304430725086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-0.1287396</v>
      </c>
      <c r="D1757" t="n">
        <v>-51.0594325326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-0.2588791</v>
      </c>
      <c r="D1758" t="n">
        <v>-103.20952541202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-0.3785285</v>
      </c>
      <c r="D1759" t="n">
        <v>-151.27801463214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-0.4866116</v>
      </c>
      <c r="D1760" t="n">
        <v>-194.90162976288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-0.5780649</v>
      </c>
      <c r="D1761" t="n">
        <v>-231.7938614343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-0.6492786</v>
      </c>
      <c r="D1762" t="n">
        <v>-260.55653358492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-0.6997069</v>
      </c>
      <c r="D1763" t="n">
        <v>-281.07376571484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-0.7278114</v>
      </c>
      <c r="D1764" t="n">
        <v>-292.59609243624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-0.7322797</v>
      </c>
      <c r="D1765" t="n">
        <v>-294.45609238416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-0.7110189</v>
      </c>
      <c r="D1766" t="n">
        <v>-285.83354545578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-0.6648487</v>
      </c>
      <c r="D1767" t="n">
        <v>-267.3290805651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-0.5966852</v>
      </c>
      <c r="D1768" t="n">
        <v>-240.04867252392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-0.5082231</v>
      </c>
      <c r="D1769" t="n">
        <v>-204.40320182388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-0.4033385</v>
      </c>
      <c r="D1770" t="n">
        <v>-162.24902061426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-0.2841017</v>
      </c>
      <c r="D1771" t="n">
        <v>-114.42905339976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-0.1523358</v>
      </c>
      <c r="D1772" t="n">
        <v>-61.59443223762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-0.01575255</v>
      </c>
      <c r="D1773" t="n">
        <v>-7.106990367041999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0.1194618</v>
      </c>
      <c r="D1774" t="n">
        <v>46.89977856102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0.2492247</v>
      </c>
      <c r="D1775" t="n">
        <v>98.88059471561999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0.3688514</v>
      </c>
      <c r="D1776" t="n">
        <v>146.73854935044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0.4775731</v>
      </c>
      <c r="D1777" t="n">
        <v>190.30955441976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0.5721986999999999</v>
      </c>
      <c r="D1778" t="n">
        <v>228.13244644248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0.6467282</v>
      </c>
      <c r="D1779" t="n">
        <v>257.9911877448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0.6993307</v>
      </c>
      <c r="D1780" t="n">
        <v>279.33731922258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0.7282654</v>
      </c>
      <c r="D1781" t="n">
        <v>291.10238178624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0.7329124</v>
      </c>
      <c r="D1782" t="n">
        <v>293.11489745316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0.7138949999999999</v>
      </c>
      <c r="D1783" t="n">
        <v>285.7094259624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0.6700064999999999</v>
      </c>
      <c r="D1784" t="n">
        <v>268.38974091276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0.6032303</v>
      </c>
      <c r="D1785" t="n">
        <v>241.92581083614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0.5162262</v>
      </c>
      <c r="D1786" t="n">
        <v>207.146220615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0.4100435</v>
      </c>
      <c r="D1787" t="n">
        <v>164.59722809568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0.2894989</v>
      </c>
      <c r="D1788" t="n">
        <v>116.51452503948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0.1597109</v>
      </c>
      <c r="D1789" t="n">
        <v>64.71694787346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0.0241642</v>
      </c>
      <c r="D1790" t="n">
        <v>10.301568893946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-0.1110253</v>
      </c>
      <c r="D1791" t="n">
        <v>-43.96260883194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-0.2411789</v>
      </c>
      <c r="D1792" t="n">
        <v>-96.13716711948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-0.3634908</v>
      </c>
      <c r="D1793" t="n">
        <v>-145.26292046094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-0.4730691</v>
      </c>
      <c r="D1794" t="n">
        <v>-189.36433432044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-0.5669239</v>
      </c>
      <c r="D1795" t="n">
        <v>-227.31310684278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-0.641524</v>
      </c>
      <c r="D1796" t="n">
        <v>-257.43948964704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-0.6936191</v>
      </c>
      <c r="D1797" t="n">
        <v>-278.5325393709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-0.7250797</v>
      </c>
      <c r="D1798" t="n">
        <v>-291.49172139798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-0.7332469</v>
      </c>
      <c r="D1799" t="n">
        <v>-294.78150118008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-0.714795</v>
      </c>
      <c r="D1800" t="n">
        <v>-287.28728755344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-0.6727234</v>
      </c>
      <c r="D1801" t="n">
        <v>-270.5083257591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-0.6071898999999999</v>
      </c>
      <c r="D1802" t="n">
        <v>-244.2503076264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-0.5204067999999999</v>
      </c>
      <c r="D1803" t="n">
        <v>-209.38823313084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-0.4178521</v>
      </c>
      <c r="D1804" t="n">
        <v>-168.10983806022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-0.3001413</v>
      </c>
      <c r="D1805" t="n">
        <v>-120.80968215192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-0.1701553</v>
      </c>
      <c r="D1806" t="n">
        <v>-68.78276536968001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-0.0341058</v>
      </c>
      <c r="D1807" t="n">
        <v>-14.372974440324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0.1023115</v>
      </c>
      <c r="D1808" t="n">
        <v>40.05179133138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0.2323403</v>
      </c>
      <c r="D1809" t="n">
        <v>91.9457521425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0.353484</v>
      </c>
      <c r="D1810" t="n">
        <v>140.575467762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0.4646531</v>
      </c>
      <c r="D1811" t="n">
        <v>185.13697594824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0.5605734</v>
      </c>
      <c r="D1812" t="n">
        <v>223.3948050657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0.6379405</v>
      </c>
      <c r="D1813" t="n">
        <v>254.38357778292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0.6938576</v>
      </c>
      <c r="D1814" t="n">
        <v>277.02926897274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0.7255007</v>
      </c>
      <c r="D1815" t="n">
        <v>289.96819942806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0.7338555</v>
      </c>
      <c r="D1816" t="n">
        <v>293.43524335614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0.7177011</v>
      </c>
      <c r="D1817" t="n">
        <v>287.13703598532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0.6769277</v>
      </c>
      <c r="D1818" t="n">
        <v>271.12911190524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0.6137481</v>
      </c>
      <c r="D1819" t="n">
        <v>246.02945851998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0.5283372</v>
      </c>
      <c r="D1820" t="n">
        <v>211.91307582744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0.4249649</v>
      </c>
      <c r="D1821" t="n">
        <v>170.65373736006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0.3069623</v>
      </c>
      <c r="D1822" t="n">
        <v>123.50483930916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0.1767305</v>
      </c>
      <c r="D1823" t="n">
        <v>71.43433762248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0.04200736</v>
      </c>
      <c r="D1824" t="n">
        <v>17.467131586392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-0.09324282</v>
      </c>
      <c r="D1825" t="n">
        <v>-36.8051876487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-0.2251518</v>
      </c>
      <c r="D1826" t="n">
        <v>-89.68116101094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-0.347755</v>
      </c>
      <c r="D1827" t="n">
        <v>-138.97166277546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-0.4594783</v>
      </c>
      <c r="D1828" t="n">
        <v>-184.03540365204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-0.5559843</v>
      </c>
      <c r="D1829" t="n">
        <v>-222.91276105404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-0.6326054</v>
      </c>
      <c r="D1830" t="n">
        <v>-253.8363136473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-0.6885568</v>
      </c>
      <c r="D1831" t="n">
        <v>-276.51942621972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-0.7224079</v>
      </c>
      <c r="D1832" t="n">
        <v>-290.35373400846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-0.733564</v>
      </c>
      <c r="D1833" t="n">
        <v>-294.98407979076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-0.7196609</v>
      </c>
      <c r="D1834" t="n">
        <v>-289.27423718334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-0.6792135</v>
      </c>
      <c r="D1835" t="n">
        <v>-272.98823135004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-0.6164237</v>
      </c>
      <c r="D1836" t="n">
        <v>-247.99515028884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-0.533491</v>
      </c>
      <c r="D1837" t="n">
        <v>-214.70213235312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-0.4322469</v>
      </c>
      <c r="D1838" t="n">
        <v>-173.91323412414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-0.3167061</v>
      </c>
      <c r="D1839" t="n">
        <v>-127.5295561776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-0.1880046</v>
      </c>
      <c r="D1840" t="n">
        <v>-75.922953849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-0.05146146</v>
      </c>
      <c r="D1841" t="n">
        <v>-21.354238395792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0.08412712</v>
      </c>
      <c r="D1842" t="n">
        <v>32.73550222806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0.2152175</v>
      </c>
      <c r="D1843" t="n">
        <v>85.2058152243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0.338346</v>
      </c>
      <c r="D1844" t="n">
        <v>134.57619120042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0.4504324</v>
      </c>
      <c r="D1845" t="n">
        <v>179.45804528964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0.5493625</v>
      </c>
      <c r="D1846" t="n">
        <v>219.0111573897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0.6291118</v>
      </c>
      <c r="D1847" t="n">
        <v>250.9495212753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0.6871403</v>
      </c>
      <c r="D1848" t="n">
        <v>274.41420615288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0.7232925</v>
      </c>
      <c r="D1849" t="n">
        <v>289.17077806674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0.7344258</v>
      </c>
      <c r="D1850" t="n">
        <v>293.67194146272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0.7211286</v>
      </c>
      <c r="D1851" t="n">
        <v>288.45640701756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0.6844371</v>
      </c>
      <c r="D1852" t="n">
        <v>274.14140741838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0.6232681</v>
      </c>
      <c r="D1853" t="n">
        <v>249.87257161992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0.5408552</v>
      </c>
      <c r="D1854" t="n">
        <v>216.90615744864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0.4401326</v>
      </c>
      <c r="D1855" t="n">
        <v>176.64578121744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0.3229681</v>
      </c>
      <c r="D1856" t="n">
        <v>129.8878894449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0.1948399</v>
      </c>
      <c r="D1857" t="n">
        <v>78.7224820725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0.06015962</v>
      </c>
      <c r="D1858" t="n">
        <v>24.738304338774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-0.0757985</v>
      </c>
      <c r="D1859" t="n">
        <v>-29.77042369473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-0.2072494</v>
      </c>
      <c r="D1860" t="n">
        <v>-82.48087819368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-0.3322542</v>
      </c>
      <c r="D1861" t="n">
        <v>-132.75043653456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-0.4458874</v>
      </c>
      <c r="D1862" t="n">
        <v>-178.44446041236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-0.5435387</v>
      </c>
      <c r="D1863" t="n">
        <v>-217.7779813236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-0.6239407</v>
      </c>
      <c r="D1864" t="n">
        <v>-250.34301185832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-0.6827044</v>
      </c>
      <c r="D1865" t="n">
        <v>-274.1704325748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-0.7189493</v>
      </c>
      <c r="D1866" t="n">
        <v>-288.89162713116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-0.7336256</v>
      </c>
      <c r="D1867" t="n">
        <v>-294.97165840746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-0.7224948</v>
      </c>
      <c r="D1868" t="n">
        <v>-290.51939438118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-0.6859099</v>
      </c>
      <c r="D1869" t="n">
        <v>-275.8155583149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-0.6268776</v>
      </c>
      <c r="D1870" t="n">
        <v>-252.17439545484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-0.5459219</v>
      </c>
      <c r="D1871" t="n">
        <v>-219.60128315934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-0.4471593</v>
      </c>
      <c r="D1872" t="n">
        <v>-179.92848552804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-0.3328136</v>
      </c>
      <c r="D1873" t="n">
        <v>-133.98707172006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-0.2049511</v>
      </c>
      <c r="D1874" t="n">
        <v>-82.61584674336001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-0.0706412</v>
      </c>
      <c r="D1875" t="n">
        <v>-28.98039227031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0.06549392</v>
      </c>
      <c r="D1876" t="n">
        <v>25.358194258524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0.1979337</v>
      </c>
      <c r="D1877" t="n">
        <v>78.33392862426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0.3214924</v>
      </c>
      <c r="D1878" t="n">
        <v>127.7786127744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0.4358462</v>
      </c>
      <c r="D1879" t="n">
        <v>173.66754230712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0.5368145</v>
      </c>
      <c r="D1880" t="n">
        <v>214.0295537556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0.6192233</v>
      </c>
      <c r="D1881" t="n">
        <v>246.89898679752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0.6806735</v>
      </c>
      <c r="D1882" t="n">
        <v>271.71109302102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0.7184322</v>
      </c>
      <c r="D1883" t="n">
        <v>287.10341963406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0.7331039</v>
      </c>
      <c r="D1884" t="n">
        <v>293.14631254662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0.7241904</v>
      </c>
      <c r="D1885" t="n">
        <v>289.69238182572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0.6896968</v>
      </c>
      <c r="D1886" t="n">
        <v>276.09159604302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0.6321315</v>
      </c>
      <c r="D1887" t="n">
        <v>253.37448976086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0.5526851</v>
      </c>
      <c r="D1888" t="n">
        <v>221.6784529125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0.4533085</v>
      </c>
      <c r="D1889" t="n">
        <v>181.9231081137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0.3386813</v>
      </c>
      <c r="D1890" t="n">
        <v>136.15389555876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0.2115916</v>
      </c>
      <c r="D1891" t="n">
        <v>85.37927433893999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0.07780276</v>
      </c>
      <c r="D1892" t="n">
        <v>31.88902426434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-0.0575688</v>
      </c>
      <c r="D1893" t="n">
        <v>-22.487961634488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-0.1913348</v>
      </c>
      <c r="D1894" t="n">
        <v>-76.1795576154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-0.3170277</v>
      </c>
      <c r="D1895" t="n">
        <v>-126.49553104932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-0.4315948</v>
      </c>
      <c r="D1896" t="n">
        <v>-172.70150459832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-0.5324055</v>
      </c>
      <c r="D1897" t="n">
        <v>-213.42081163428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-0.6140662</v>
      </c>
      <c r="D1898" t="n">
        <v>-246.33077926626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-0.6756483</v>
      </c>
      <c r="D1899" t="n">
        <v>-271.29738234078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-0.7162293</v>
      </c>
      <c r="D1900" t="n">
        <v>-287.78294791692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-0.7332397</v>
      </c>
      <c r="D1901" t="n">
        <v>-294.76631250126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-0.7257522</v>
      </c>
      <c r="D1902" t="n">
        <v>-291.81159560286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-0.6923929</v>
      </c>
      <c r="D1903" t="n">
        <v>-278.40033811674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-0.6351575</v>
      </c>
      <c r="D1904" t="n">
        <v>-255.54153372534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-0.5575913</v>
      </c>
      <c r="D1905" t="n">
        <v>-224.3498364855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-0.4608172</v>
      </c>
      <c r="D1906" t="n">
        <v>-185.36166147654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-0.348609</v>
      </c>
      <c r="D1907" t="n">
        <v>-140.35021619598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-0.2236469</v>
      </c>
      <c r="D1908" t="n">
        <v>-90.14581508598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-0.08839513</v>
      </c>
      <c r="D1909" t="n">
        <v>-36.00122540706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0.04828743</v>
      </c>
      <c r="D1910" t="n">
        <v>18.482801369274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0.1806911</v>
      </c>
      <c r="D1911" t="n">
        <v>71.4350608929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0.3065541</v>
      </c>
      <c r="D1912" t="n">
        <v>121.83282677736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0.4216016</v>
      </c>
      <c r="D1913" t="n">
        <v>167.91282548712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0.5242721</v>
      </c>
      <c r="D1914" t="n">
        <v>208.96772999796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0.6100472</v>
      </c>
      <c r="D1915" t="n">
        <v>243.17549633574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0.6736669</v>
      </c>
      <c r="D1916" t="n">
        <v>268.82480379366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0.7156187000000001</v>
      </c>
      <c r="D1917" t="n">
        <v>285.90757061094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0.7335431</v>
      </c>
      <c r="D1918" t="n">
        <v>293.18826223098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0.7262652000000001</v>
      </c>
      <c r="D1919" t="n">
        <v>290.43335664774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0.6962384</v>
      </c>
      <c r="D1920" t="n">
        <v>278.70357710196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0.6414747</v>
      </c>
      <c r="D1921" t="n">
        <v>257.03228840058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0.5637368</v>
      </c>
      <c r="D1922" t="n">
        <v>226.06266662622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0.4682418</v>
      </c>
      <c r="D1923" t="n">
        <v>187.94030920308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0.3551829</v>
      </c>
      <c r="D1924" t="n">
        <v>142.7113167588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0.2288044</v>
      </c>
      <c r="D1925" t="n">
        <v>92.1976389279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0.09604210000000001</v>
      </c>
      <c r="D1926" t="n">
        <v>39.16135110474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-0.04011523</v>
      </c>
      <c r="D1927" t="n">
        <v>-15.47941780557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-0.1738493</v>
      </c>
      <c r="D1928" t="n">
        <v>-69.19518674178001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-0.3002155</v>
      </c>
      <c r="D1929" t="n">
        <v>-119.87597148624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-0.4170563</v>
      </c>
      <c r="D1930" t="n">
        <v>-166.87675633374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-0.5195669000000001</v>
      </c>
      <c r="D1931" t="n">
        <v>-208.19304448506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-0.6046926</v>
      </c>
      <c r="D1932" t="n">
        <v>-242.59015044018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-0.6695254</v>
      </c>
      <c r="D1933" t="n">
        <v>-268.87052706282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-0.7115335</v>
      </c>
      <c r="D1934" t="n">
        <v>-285.92574671106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-0.7320771</v>
      </c>
      <c r="D1935" t="n">
        <v>-294.39442571922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-0.7284981</v>
      </c>
      <c r="D1936" t="n">
        <v>-292.99140689058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-0.6984639</v>
      </c>
      <c r="D1937" t="n">
        <v>-280.84027515534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-0.6448444</v>
      </c>
      <c r="D1938" t="n">
        <v>-259.35081034824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-0.5690554</v>
      </c>
      <c r="D1939" t="n">
        <v>-228.9400879293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-0.4746285</v>
      </c>
      <c r="D1940" t="n">
        <v>-191.0113154064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-0.3647278</v>
      </c>
      <c r="D1941" t="n">
        <v>-146.79446129856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-0.240375</v>
      </c>
      <c r="D1942" t="n">
        <v>-96.90333062003999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-0.1072727</v>
      </c>
      <c r="D1943" t="n">
        <v>-43.74811198259999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0.02960292</v>
      </c>
      <c r="D1944" t="n">
        <v>11.018031138036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0.1643942</v>
      </c>
      <c r="D1945" t="n">
        <v>64.83534409656001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0.2898906</v>
      </c>
      <c r="D1946" t="n">
        <v>114.93131753664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0.4063892</v>
      </c>
      <c r="D1947" t="n">
        <v>161.77883194818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0.5116826</v>
      </c>
      <c r="D1948" t="n">
        <v>203.9341137867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0.5990201000000001</v>
      </c>
      <c r="D1949" t="n">
        <v>238.72823230932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0.6664179</v>
      </c>
      <c r="D1950" t="n">
        <v>265.88832588846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0.7111377</v>
      </c>
      <c r="D1951" t="n">
        <v>284.09162726556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0.7315933999999999</v>
      </c>
      <c r="D1952" t="n">
        <v>292.51829369628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0.7288079</v>
      </c>
      <c r="D1953" t="n">
        <v>291.51662705766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0.7010842</v>
      </c>
      <c r="D1954" t="n">
        <v>280.52376573024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0.649519</v>
      </c>
      <c r="D1955" t="n">
        <v>260.24345183268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0.5759677</v>
      </c>
      <c r="D1956" t="n">
        <v>231.01301239956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0.4812484</v>
      </c>
      <c r="D1957" t="n">
        <v>193.05757321074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0.3703629</v>
      </c>
      <c r="D1958" t="n">
        <v>148.8062851416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0.246482</v>
      </c>
      <c r="D1959" t="n">
        <v>99.32188401143999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0.1130982</v>
      </c>
      <c r="D1960" t="n">
        <v>45.92213707896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-0.02222385</v>
      </c>
      <c r="D1961" t="n">
        <v>-8.262785932164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-0.1560331</v>
      </c>
      <c r="D1962" t="n">
        <v>-61.98826870458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-0.2846721</v>
      </c>
      <c r="D1963" t="n">
        <v>-113.56276411584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-0.4026162</v>
      </c>
      <c r="D1964" t="n">
        <v>-160.95530995866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-0.5075442999999999</v>
      </c>
      <c r="D1965" t="n">
        <v>-203.3499943062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-0.5950166</v>
      </c>
      <c r="D1966" t="n">
        <v>-238.59766627524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-0.6618271</v>
      </c>
      <c r="D1967" t="n">
        <v>-265.65618753018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-0.7080055</v>
      </c>
      <c r="D1968" t="n">
        <v>-284.4665014689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-0.7312315</v>
      </c>
      <c r="D1969" t="n">
        <v>-293.87433139416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-0.7303416</v>
      </c>
      <c r="D1970" t="n">
        <v>-293.61999177864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-0.7045847</v>
      </c>
      <c r="D1971" t="n">
        <v>-283.29964615566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-0.6532485</v>
      </c>
      <c r="D1972" t="n">
        <v>-262.67489830548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-0.5799931</v>
      </c>
      <c r="D1973" t="n">
        <v>-233.32835824668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-0.4883996</v>
      </c>
      <c r="D1974" t="n">
        <v>-196.53911399376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-0.3801644</v>
      </c>
      <c r="D1975" t="n">
        <v>-153.03446112384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-0.2579985</v>
      </c>
      <c r="D1976" t="n">
        <v>-103.94861344164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-0.1254104</v>
      </c>
      <c r="D1977" t="n">
        <v>-50.77172813813999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0.01160664</v>
      </c>
      <c r="D1978" t="n">
        <v>3.89705963931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0.1462371</v>
      </c>
      <c r="D1979" t="n">
        <v>57.61418077673999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0.2741404</v>
      </c>
      <c r="D1980" t="n">
        <v>108.8275126761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0.3917914</v>
      </c>
      <c r="D1981" t="n">
        <v>155.93056167168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0.4976722</v>
      </c>
      <c r="D1982" t="n">
        <v>198.36276174144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0.5889016</v>
      </c>
      <c r="D1983" t="n">
        <v>234.85241480778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0.6590965</v>
      </c>
      <c r="D1984" t="n">
        <v>262.91955238668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0.7065675</v>
      </c>
      <c r="D1985" t="n">
        <v>282.2249920977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0.7311405</v>
      </c>
      <c r="D1986" t="n">
        <v>292.35137546196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0.7303447</v>
      </c>
      <c r="D1987" t="n">
        <v>292.10395408524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0.7054765</v>
      </c>
      <c r="D1988" t="n">
        <v>282.38609272212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0.6578338</v>
      </c>
      <c r="D1989" t="n">
        <v>263.6316592849799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0.5868377</v>
      </c>
      <c r="D1990" t="n">
        <v>235.32637705866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0.4952947</v>
      </c>
      <c r="D1991" t="n">
        <v>198.74914537842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0.38626</v>
      </c>
      <c r="D1992" t="n">
        <v>155.18433527748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0.2629548</v>
      </c>
      <c r="D1993" t="n">
        <v>105.9720096114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0.131467</v>
      </c>
      <c r="D1994" t="n">
        <v>53.44433812619999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-0.004092901</v>
      </c>
      <c r="D1995" t="n">
        <v>-1.0121748144264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-0.1390628</v>
      </c>
      <c r="D1996" t="n">
        <v>-55.17713681981999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-0.2674359</v>
      </c>
      <c r="D1997" t="n">
        <v>-106.58040582078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-0.3870816</v>
      </c>
      <c r="D1998" t="n">
        <v>-154.74521579292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-0.49434</v>
      </c>
      <c r="D1999" t="n">
        <v>-198.01609508448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-0.5842829</v>
      </c>
      <c r="D2000" t="n">
        <v>-234.25920727722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-0.6545792</v>
      </c>
      <c r="D2001" t="n">
        <v>-262.68719390262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2026-09-27T01:55:22Z</dcterms:modified>
  <cp:lastModifiedBy>F2451E0501</cp:lastModifiedBy>
</cp:coreProperties>
</file>